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EFA7899A-E3CD-0647-9720-97390AD3A58D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5" i="4" l="1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<sst xmlns="http://schemas.openxmlformats.org/spreadsheetml/2006/main" count="37" uniqueCount="30">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</sst>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2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85"/>
  <sheetViews>
    <sheetView tabSelected="1" workbookViewId="0">
      <pane ySplit="1" topLeftCell="A63" activePane="bottomLeft" state="frozen"/>
      <selection pane="bottomLeft" activeCell="H85" sqref="H85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85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19355</v>
      </c>
      <c r="C85">
        <v>887</v>
      </c>
      <c r="D85">
        <v>79</v>
      </c>
      <c r="E85" s="4">
        <f t="shared" si="7"/>
        <v>245</v>
      </c>
      <c r="F85">
        <v>406</v>
      </c>
      <c r="G85">
        <v>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2026-06-16T17:06:57Z</dcterms:modified>
</cp:coreProperties>
</file>