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009D8BB-9608-6C4D-AECC-67F9F004E09C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4" l="1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<sst xmlns="http://schemas.openxmlformats.org/spreadsheetml/2006/main" count="33" uniqueCount="26">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</sst>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2"/>
  <sheetViews>
    <sheetView tabSelected="1" workbookViewId="0">
      <pane ySplit="1" topLeftCell="A36" activePane="bottomLeft" state="frozen"/>
      <selection pane="bottomLeft" activeCell="H72" sqref="H7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2026-06-03T22:14:03Z</dcterms:modified>
</cp:coreProperties>
</file>