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C6CCCE6-093E-8546-AD00-DA1B6795736D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<sst xmlns="http://schemas.openxmlformats.org/spreadsheetml/2006/main" count="31" uniqueCount="24">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</sst>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5"/>
  <sheetViews>
    <sheetView tabSelected="1" workbookViewId="0">
      <selection activeCell="G15" sqref="G15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 t="shared" ref="E6:E15" si="1"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2026-04-06T22:39:37Z</dcterms:modified>
</cp:coreProperties>
</file>