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D116760-6D4A-9449-8E4D-36349CF799AB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4" l="1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<sst xmlns="http://schemas.openxmlformats.org/spreadsheetml/2006/main" count="39" uniqueCount="32">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</sst>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1"/>
  <sheetViews>
    <sheetView tabSelected="1" zoomScale="120" zoomScaleNormal="120" workbookViewId="0">
      <pane ySplit="1" topLeftCell="A58" activePane="bottomLeft" state="frozen"/>
      <selection pane="bottomLeft" activeCell="H91" sqref="H9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19952</v>
      </c>
      <c r="C91">
        <v>927</v>
      </c>
      <c r="D91">
        <v>79</v>
      </c>
      <c r="E91" s="4">
        <f t="shared" si="7"/>
        <v>252.55696202531647</v>
      </c>
      <c r="F91">
        <v>429</v>
      </c>
      <c r="G91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2026-06-22T23:32:45Z</dcterms:modified>
</cp:coreProperties>
</file>