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2D839EC-CE90-F941-AC23-AB57ABE0D77E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<sst xmlns="http://schemas.openxmlformats.org/spreadsheetml/2006/main" count="31" uniqueCount="24">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</sst>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2"/>
  <sheetViews>
    <sheetView tabSelected="1" workbookViewId="0">
      <selection activeCell="G32" sqref="G3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2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</row>
    <row r="32" spans="1:6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2026-04-24T22:51:16Z</dcterms:modified>
</cp:coreProperties>
</file>