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A9AC375-2BCD-7340-B98B-33B7BF9EF10D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4" l="1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<sst xmlns="http://schemas.openxmlformats.org/spreadsheetml/2006/main" count="33" uniqueCount="26">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</sst>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2"/>
  <sheetViews>
    <sheetView tabSelected="1" workbookViewId="0">
      <pane ySplit="1" topLeftCell="A23" activePane="bottomLeft" state="frozen"/>
      <selection pane="bottomLeft" activeCell="B52" sqref="B5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1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2026-05-14T15:54:17Z</dcterms:modified>
</cp:coreProperties>
</file>