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D048C18-1E82-A64D-8404-9B5CD29F1B2B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<sst xmlns="http://schemas.openxmlformats.org/spreadsheetml/2006/main" count="31" uniqueCount="24">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</sst>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0"/>
  <sheetViews>
    <sheetView tabSelected="1" workbookViewId="0">
      <selection activeCell="F20" sqref="F20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20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2026-04-11T23:58:52Z</dcterms:modified>
</cp:coreProperties>
</file>