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97ECA0D-FF45-4D4B-AD62-0673C3FD7585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4" l="1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<sst xmlns="http://schemas.openxmlformats.org/spreadsheetml/2006/main" count="31" uniqueCount="24">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</sst>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2"/>
  <sheetViews>
    <sheetView tabSelected="1" workbookViewId="0">
      <selection activeCell="G12" sqref="G12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>B8/D8</f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>B9/D9</f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>B10/D10</f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>B11/D11</f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>B12/D12</f>
        <v>184.05128205128204</v>
      </c>
      <c r="F12">
        <v>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2026-04-04T00:05:37Z</dcterms:modified>
</cp:coreProperties>
</file>