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93354C2-CF55-4D4E-A944-A8338767FA85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<sst xmlns="http://schemas.openxmlformats.org/spreadsheetml/2006/main" count="31" uniqueCount="24">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</sst>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0"/>
  <sheetViews>
    <sheetView tabSelected="1" workbookViewId="0">
      <selection activeCell="F30" sqref="F3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0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12055</v>
      </c>
      <c r="C30">
        <v>506</v>
      </c>
      <c r="D30">
        <v>53</v>
      </c>
      <c r="E30" s="4">
        <f t="shared" si="2"/>
        <v>227.45283018867926</v>
      </c>
      <c r="F30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2026-04-22T22:24:51Z</dcterms:modified>
</cp:coreProperties>
</file>