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81320F20-D3BF-864B-8FCF-DE553824C42D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2" i="4" l="1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<sst xmlns="http://schemas.openxmlformats.org/spreadsheetml/2006/main" count="37" uniqueCount="30">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</sst>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2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19" x14ac:dyDescent="0.2">
      <c r="B16" s="7" t="s">
        <v>25</v>
      </c>
    </row>
    <row r="18" spans="2:2" x14ac:dyDescent="0.2">
      <c r="B18" t="s">
        <v>26</v>
      </c>
    </row>
    <row r="19" spans="2:2" x14ac:dyDescent="0.2">
      <c r="B19" t="s">
        <v>27</v>
      </c>
    </row>
    <row r="20" spans="2:2" x14ac:dyDescent="0.2">
      <c r="B20" t="s">
        <v>28</v>
      </c>
    </row>
    <row r="22" spans="2:2" ht="68" x14ac:dyDescent="0.2">
      <c r="B22" s="7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83"/>
  <sheetViews>
    <sheetView tabSelected="1" workbookViewId="0">
      <pane ySplit="1" topLeftCell="A45" activePane="bottomLeft" state="frozen"/>
      <selection pane="bottomLeft" activeCell="B83" sqref="B83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82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2026-06-14T14:45:21Z</dcterms:modified>
</cp:coreProperties>
</file>