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60FE1070-AD41-324E-8F16-3E27576CB562}" xr6:coauthVersionLast="47" xr6:coauthVersionMax="47" xr10:uidLastSave="{00000000-0000-0000-0000-000000000000}"/>
  <bookViews>
    <workbookView xWindow="51140" yWindow="-21000" windowWidth="25660" windowHeight="16940" activeTab="2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4" l="1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<sst xmlns="http://schemas.openxmlformats.org/spreadsheetml/2006/main" count="33" uniqueCount="26">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</sst>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tabSelected="1" workbookViewId="0">
      <selection activeCell="C16" sqref="C16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38"/>
  <sheetViews>
    <sheetView workbookViewId="0">
      <pane ySplit="1" topLeftCell="A7" activePane="bottomLeft" state="frozen"/>
      <selection pane="bottomLeft" activeCell="B38" sqref="B38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7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37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2026-04-30T12:20:48Z</dcterms:modified>
</cp:coreProperties>
</file>