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1E2DCE9-4B67-B944-9752-8EBC6F2D8D55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4" l="1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<sst xmlns="http://schemas.openxmlformats.org/spreadsheetml/2006/main" count="31" uniqueCount="24">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</sst>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31"/>
  <sheetViews>
    <sheetView tabSelected="1" workbookViewId="0">
      <selection activeCell="G31" sqref="G3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6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6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6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1" si="2">B20/D20</f>
        <v>212.46938775510205</v>
      </c>
      <c r="F20">
        <v>185</v>
      </c>
    </row>
    <row r="21" spans="1:6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6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6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6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6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6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6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6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6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6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6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2026-04-24T01:30:15Z</dcterms:modified>
</cp:coreProperties>
</file>