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06E005A-E444-0B4F-A0F0-58C30F87C2ED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4" l="1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<sst xmlns="http://schemas.openxmlformats.org/spreadsheetml/2006/main" count="31" uniqueCount="24">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</sst>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8"/>
  <sheetViews>
    <sheetView tabSelected="1" workbookViewId="0">
      <selection activeCell="G8" sqref="G8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2026-03-30T22:34:29Z</dcterms:modified>
</cp:coreProperties>
</file>