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93B7ED0-7F37-D847-B719-F68372F077A8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4" l="1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<sst xmlns="http://schemas.openxmlformats.org/spreadsheetml/2006/main" count="31" uniqueCount="24">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</sst>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9"/>
  <sheetViews>
    <sheetView tabSelected="1" workbookViewId="0">
      <selection activeCell="B10" sqref="B10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6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>B7/D7</f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>B8/D8</f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>B9/D9</f>
        <v>199.7</v>
      </c>
      <c r="F9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2026-03-31T23:33:49Z</dcterms:modified>
</cp:coreProperties>
</file>