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7A331B1-D444-2E45-ADCE-7C5DB2CA5CFE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4" l="1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<sst xmlns="http://schemas.openxmlformats.org/spreadsheetml/2006/main" count="37" uniqueCount="30">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</sst>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8"/>
  <sheetViews>
    <sheetView tabSelected="1" workbookViewId="0">
      <pane ySplit="1" topLeftCell="A46" activePane="bottomLeft" state="frozen"/>
      <selection pane="bottomLeft" activeCell="H78" sqref="H7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8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2026-06-09T22:17:50Z</dcterms:modified>
</cp:coreProperties>
</file>