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03DCE60-C533-0C42-962F-A8DED2FCBF2D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<sst xmlns="http://schemas.openxmlformats.org/spreadsheetml/2006/main" count="32" uniqueCount="25">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</sst>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3"/>
  <sheetViews>
    <sheetView tabSelected="1" topLeftCell="A2" workbookViewId="0">
      <selection activeCell="G32" sqref="G3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3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12274</v>
      </c>
      <c r="C33">
        <v>496</v>
      </c>
      <c r="D33">
        <v>55</v>
      </c>
      <c r="E33" s="4">
        <f t="shared" si="2"/>
        <v>223.16363636363636</v>
      </c>
      <c r="F33">
        <v>232</v>
      </c>
      <c r="G33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2026-04-25T13:27:48Z</dcterms:modified>
</cp:coreProperties>
</file>