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54E01C4-7B5C-964F-9333-43EF17B987CF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4" l="1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<sst xmlns="http://schemas.openxmlformats.org/spreadsheetml/2006/main" count="31" uniqueCount="24">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</sst>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0"/>
  <sheetViews>
    <sheetView tabSelected="1" workbookViewId="0">
      <selection activeCell="B20" sqref="B20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2026-04-11T17:11:24Z</dcterms:modified>
</cp:coreProperties>
</file>