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50D5125-8DCB-FC44-80C6-DD47458F44E6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" i="4" l="1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<sst xmlns="http://schemas.openxmlformats.org/spreadsheetml/2006/main" count="39" uniqueCount="32">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</sst>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6"/>
  <sheetViews>
    <sheetView tabSelected="1" zoomScaleNormal="100" workbookViewId="0">
      <pane ySplit="1" topLeftCell="A69" activePane="bottomLeft" state="frozen"/>
      <selection pane="bottomLeft" activeCell="H96" sqref="H9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2026-06-28T01:46:33Z</dcterms:modified>
</cp:coreProperties>
</file>