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0751E77E-8213-FC4C-958C-532525F03F9B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4" l="1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<sst xmlns="http://schemas.openxmlformats.org/spreadsheetml/2006/main" count="33" uniqueCount="26">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</sst>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0"/>
  <sheetViews>
    <sheetView tabSelected="1" workbookViewId="0">
      <pane ySplit="1" topLeftCell="A17" activePane="bottomLeft" state="frozen"/>
      <selection pane="bottomLeft" activeCell="H38" sqref="H3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15858</v>
      </c>
      <c r="C50">
        <v>715</v>
      </c>
      <c r="D50">
        <v>69</v>
      </c>
      <c r="E50" s="4">
        <f t="shared" si="4"/>
        <v>229.82608695652175</v>
      </c>
      <c r="F50">
        <v>357</v>
      </c>
      <c r="G50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2026-05-12T19:08:45Z</dcterms:modified>
</cp:coreProperties>
</file>