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C1B68972-6803-B242-B146-2D3C27F1B8C7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4" l="1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<sst xmlns="http://schemas.openxmlformats.org/spreadsheetml/2006/main" count="32" uniqueCount="25">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</sst>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5"/>
  <sheetViews>
    <sheetView tabSelected="1" workbookViewId="0">
      <pane ySplit="1" topLeftCell="A7" activePane="bottomLeft" state="frozen"/>
      <selection pane="bottomLeft" activeCell="H35" sqref="H3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12937</v>
      </c>
      <c r="C35">
        <v>535</v>
      </c>
      <c r="D35">
        <v>57</v>
      </c>
      <c r="E35" s="4">
        <f t="shared" si="2"/>
        <v>226.96491228070175</v>
      </c>
      <c r="F35">
        <v>240</v>
      </c>
      <c r="G35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2026-04-27T18:03:17Z</dcterms:modified>
</cp:coreProperties>
</file>