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90692064-9C41-4C8B-ADAD-5733DFDE21F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Worksheet!$A$1:$N$95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<sst xmlns="http://schemas.openxmlformats.org/spreadsheetml/2006/main" count="672" uniqueCount="563">
  <si>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</si>
  <si>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</si>
  <si>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</si>
  <si>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</si>
  <si>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</si>
  <si>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</si>
  <si>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</si>
  <si>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</si>
  <si>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</si>
  <si>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</si>
  <si>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</si>
  <si>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</si>
  <si>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</si>
  <si>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</si>
  <si>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</si>
  <si>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</si>
  <si>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</si>
  <si>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</si>
  <si>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</si>
  <si>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</si>
  <si>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</si>
  <si>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</si>
  <si>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</si>
  <si>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</si>
  <si>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</si>
  <si>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</si>
  <si>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</si>
  <si>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</si>
  <si>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</si>
  <si>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</si>
  <si>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</si>
  <si>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</si>
  <si>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</si>
  <si>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</si>
  <si>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</si>
  <si>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</si>
  <si>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</si>
  <si>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</si>
  <si>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</si>
  <si>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</si>
  <si>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</si>
  <si>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</si>
  <si>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</si>
  <si>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</si>
  <si>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</si>
  <si>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</si>
  <si>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</si>
  <si>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</si>
  <si>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</si>
  <si>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</si>
  <si>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</si>
  <si>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</si>
  <si>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</si>
  <si>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</si>
  <si>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</si>
  <si>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</si>
  <si>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</si>
  <si>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</si>
  <si>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</si>
  <si>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</si>
  <si>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</si>
  <si>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</si>
  <si>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</si>
  <si>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</si>
  <si>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</si>
  <si>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</si>
  <si>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</si>
  <si>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</si>
  <si>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</si>
  <si>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</si>
  <si>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</si>
  <si>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</si>
  <si>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</si>
  <si>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</si>
  <si>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</si>
  <si>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</si>
  <si>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</si>
  <si>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</si>
  <si>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</si>
  <si>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</si>
  <si>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</si>
  <si>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</si>
  <si>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</si>
  <si>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</si>
  <si>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</si>
  <si>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</si>
  <si>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</si>
  <si>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</si>
  <si>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</si>
  <si>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</si>
  <si>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</si>
  <si>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</si>
  <si>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</si>
  <si>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</si>
  <si>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</si>
  <si>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</si>
  <si>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</si>
  <si>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</si>
  <si>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</si>
  <si>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</si>
  <si>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</si>
  <si>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</si>
  <si>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</si>
  <si>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</si>
  <si>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</si>
  <si>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</si>
  <si>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</si>
  <si>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</si>
  <si>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</si>
  <si>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</si>
  <si>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</si>
  <si>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</si>
  <si>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</si>
  <si>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</si>
  <si>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</si>
  <si>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</si>
  <si>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</si>
  <si>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</si>
  <si>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</si>
  <si>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</si>
  <si>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</si>
  <si>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</si>
  <si>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</si>
  <si>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</si>
  <si>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</si>
  <si>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</si>
  <si>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</si>
  <si>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</si>
  <si>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</si>
  <si>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</si>
  <si>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</si>
  <si>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</si>
  <si>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</si>
  <si>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</si>
  <si>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</si>
  <si>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</si>
  <si>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</si>
  <si>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</si>
  <si>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</si>
  <si>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</si>
  <si>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</si>
  <si>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</si>
  <si>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</si>
  <si>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</si>
  <si>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</si>
  <si>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</si>
  <si>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</si>
  <si>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</si>
  <si>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</si>
  <si>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</si>
  <si>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</si>
  <si>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</si>
  <si>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</si>
  <si>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</si>
  <si>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</si>
  <si>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</si>
  <si>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</si>
  <si>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</si>
  <si>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</si>
  <si>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</si>
  <si>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</si>
  <si>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</si>
  <si>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</si>
  <si>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</si>
  <si>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</si>
  <si>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</si>
  <si>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</si>
  <si>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</si>
  <si>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</si>
  <si>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</si>
  <si>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</si>
  <si>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</si>
  <si>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</si>
  <si>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</si>
  <si>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</si>
  <si>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</si>
  <si>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</si>
  <si>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</si>
  <si>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</si>
  <si>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</si>
  <si>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</si>
  <si>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</si>
  <si>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</si>
  <si>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</si>
  <si>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</si>
  <si>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</si>
  <si>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</si>
  <si>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</si>
  <si>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</si>
  <si>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</si>
  <si>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0085979741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</si>
  <si>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</si>
  <si>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</si>
  <si>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</si>
  <si>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</si>
  <si>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</si>
  <si>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0082912966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</si>
  <si>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</si>
  <si>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</si>
  <si>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</si>
  <si>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</si>
  <si>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</si>
  <si>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</si>
  <si>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</si>
  <si>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</si>
  <si>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</si>
  <si>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</si>
  <si>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</si>
  <si>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</si>
  <si>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</si>
  <si>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</si>
  <si>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</si>
  <si>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</si>
  <si>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</si>
  <si>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</si>
  <si>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</si>
  <si>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</si>
  <si>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</si>
  <si>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</si>
  <si>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</si>
  <si>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</si>
  <si>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</si>
  <si>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</si>
  <si>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</si>
  <si>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</si>
  <si>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</si>
  <si>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</si>
  <si>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</si>
  <si>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</si>
  <si>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</si>
  <si>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</si>
  <si>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</si>
  <si>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</si>
  <si>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</si>
  <si>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</si>
  <si>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</si>
  <si>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</si>
  <si>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</si>
  <si>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</si>
  <si>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</si>
  <si>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</si>
  <si>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</si>
  <si>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</si>
  <si>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</si>
  <si>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</si>
  <si>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</si>
  <si>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</si>
  <si>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</si>
  <si>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</si>
  <si>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</si>
  <si>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</si>
  <si>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</si>
  <si>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</si>
  <si>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</si>
  <si>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</si>
  <si>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</si>
  <si>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</si>
  <si>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</si>
  <si>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</si>
  <si>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</si>
  <si>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</si>
  <si>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</si>
  <si>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</si>
  <si>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</si>
  <si>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</si>
  <si>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</si>
  <si>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</si>
  <si>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</si>
  <si>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</si>
  <si>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</si>
  <si>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</si>
  <si>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</si>
  <si>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</si>
  <si>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</si>
  <si>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</si>
  <si>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</si>
  <si>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</si>
  <si>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</si>
  <si>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</si>
  <si>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</si>
  <si>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</si>
  <si>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</si>
  <si>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</si>
  <si>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</si>
  <si>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</si>
  <si>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</si>
  <si>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</si>
  <si>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</si>
  <si>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</si>
  <si>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</si>
  <si>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</si>
  <si>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</si>
  <si>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</si>
  <si>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</si>
  <si>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</si>
  <si>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</si>
  <si>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</si>
  <si>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</si>
  <si>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</si>
  <si>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</si>
  <si>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</si>
  <si>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</si>
  <si>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</si>
  <si>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</si>
  <si>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</si>
  <si>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</si>
  <si>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</si>
  <si>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</si>
  <si>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</si>
  <si>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</si>
  <si>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</si>
  <si>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</si>
  <si>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</si>
  <si>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</si>
  <si>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</si>
  <si>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</si>
  <si>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</si>
  <si>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</si>
  <si>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</si>
  <si>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</si>
  <si>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</si>
  <si>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</si>
  <si>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</si>
  <si>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</si>
  <si>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</si>
  <si>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</si>
  <si>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</si>
  <si>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</si>
  <si>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</si>
  <si>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</si>
  <si>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</si>
  <si>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</si>
  <si>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</si>
  <si>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</si>
  <si>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</si>
  <si>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</si>
  <si>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</si>
  <si>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</si>
  <si>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</si>
  <si>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</si>
  <si>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</si>
  <si>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</si>
  <si>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</si>
  <si>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</si>
  <si>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</si>
  <si>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</si>
  <si>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</si>
  <si>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</si>
  <si>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</si>
  <si>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</si>
  <si>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</si>
  <si>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</si>
  <si>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</si>
  <si>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</si>
  <si>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</si>
  <si>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</si>
  <si>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</si>
  <si>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</si>
  <si>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</si>
  <si>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</si>
  <si>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</si>
  <si>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</si>
  <si>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</si>
  <si>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</si>
  <si>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</si>
  <si>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</si>
  <si>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</si>
  <si>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</si>
  <si>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</si>
  <si>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</si>
  <si>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</si>
  <si>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</si>
  <si>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</si>
  <si>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</si>
  <si>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</si>
  <si>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</si>
  <si>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</si>
  <si>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</si>
  <si>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</si>
  <si>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</si>
  <si>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</si>
  <si>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</si>
  <si>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</si>
  <si>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</si>
  <si>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</si>
  <si>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</si>
  <si>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</si>
  <si>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</si>
  <si>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</si>
  <si>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</si>
  <si>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</si>
  <si>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</si>
  <si>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</si>
  <si>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</si>
  <si>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</si>
  <si>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</si>
  <si>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</si>
  <si>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</si>
  <si>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</si>
  <si>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</si>
  <si>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</si>
  <si>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</si>
  <si>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</si>
  <si>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</si>
  <si>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</si>
  <si>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</si>
  <si>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</si>
  <si>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</si>
  <si>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</si>
  <si>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</si>
  <si>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</si>
  <si>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</si>
  <si>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</si>
  <si>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</si>
  <si>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</si>
  <si>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</si>
  <si>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</si>
  <si>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</si>
  <si>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</si>
  <si>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</si>
  <si>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</si>
  <si>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</si>
  <si>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</si>
  <si>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</si>
  <si>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</si>
  <si>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</si>
  <si>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</si>
  <si>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</si>
  <si>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</si>
  <si>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</si>
  <si>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</si>
  <si>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</si>
  <si>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</si>
  <si>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</si>
  <si>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</si>
  <si>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</si>
  <si>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</si>
  <si>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</si>
  <si>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</si>
  <si>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</si>
  <si>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</si>
  <si>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</si>
  <si>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</si>
  <si>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</si>
  <si>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</si>
  <si>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</si>
  <si>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</si>
  <si>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</si>
  <si>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</si>
  <si>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</si>
  <si>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</si>
  <si>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</si>
  <si>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</si>
  <si>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</si>
  <si>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</si>
  <si>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</si>
  <si>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</si>
  <si>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</si>
  <si>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</si>
  <si>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</si>
  <si>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</si>
  <si>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</si>
  <si>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</si>
  <si>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</si>
  <si>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</si>
  <si>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</si>
  <si>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</si>
  <si>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</si>
  <si>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</si>
  <si>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</si>
  <si>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</si>
  <si>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</si>
  <si>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</si>
  <si>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</si>
  <si>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</si>
  <si>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</si>
  <si>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</si>
  <si>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</si>
  <si>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</si>
  <si>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</si>
  <si>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</si>
  <si>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</si>
  <si>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</si>
  <si>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</si>
  <si>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</si>
  <si>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</si>
  <si>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</si>
  <si>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</si>
  <si>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</si>
  <si>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</si>
  <si>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</si>
  <si>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</si>
  <si>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</si>
  <si>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</si>
  <si>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</si>
  <si>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</si>
  <si>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</si>
  <si>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</si>
  <si>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</si>
  <si>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</si>
  <si>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</si>
  <si>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</si>
  <si>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</si>
  <si>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</si>
  <si>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</si>
  <si>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</si>
  <si>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</si>
  <si>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</si>
  <si>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</si>
  <si>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</si>
  <si>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</si>
  <si>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</si>
  <si>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</si>
  <si>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</si>
  <si>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</si>
  <si>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</si>
  <si>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</si>
  <si>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</si>
  <si>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</si>
  <si>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</si>
  <si>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</si>
  <si>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</si>
  <si>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</si>
  <si>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</si>
  <si>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</si>
  <si>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</si>
  <si>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</si>
  <si>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</si>
  <si>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</si>
  <si>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</si>
  <si>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</si>
  <si>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</si>
  <si>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</si>
  <si>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</si>
  <si>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</si>
  <si>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</si>
  <si>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</si>
  <si>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</si>
  <si>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</si>
  <si>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</si>
  <si>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</si>
  <si>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</si>
  <si>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</si>
  <si>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</si>
  <si>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</si>
  <si>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</si>
  <si>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</si>
  <si>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</si>
  <si>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0088110998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</si>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</sst>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P8" sqref="P8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18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554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555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89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556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158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557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190</v>
      </c>
      <c r="D31" s="4" t="s">
        <v>191</v>
      </c>
      <c r="E31">
        <v>1</v>
      </c>
      <c r="F31">
        <v>9</v>
      </c>
      <c r="G31" t="s">
        <v>192</v>
      </c>
      <c r="H31" s="5" t="s">
        <v>193</v>
      </c>
      <c r="I31" s="3" t="s">
        <v>194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195</v>
      </c>
      <c r="C32" s="3" t="s">
        <v>196</v>
      </c>
      <c r="D32" s="4" t="s">
        <v>197</v>
      </c>
      <c r="E32">
        <v>2</v>
      </c>
      <c r="F32">
        <v>9</v>
      </c>
      <c r="G32" t="s">
        <v>198</v>
      </c>
      <c r="H32" s="5" t="s">
        <v>199</v>
      </c>
      <c r="I32" s="3" t="s">
        <v>200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201</v>
      </c>
      <c r="C33" s="3" t="s">
        <v>202</v>
      </c>
      <c r="D33" s="4" t="s">
        <v>203</v>
      </c>
      <c r="E33">
        <v>1</v>
      </c>
      <c r="F33">
        <v>4</v>
      </c>
      <c r="G33" t="s">
        <v>112</v>
      </c>
      <c r="H33" s="5" t="s">
        <v>204</v>
      </c>
      <c r="I33" s="3" t="s">
        <v>205</v>
      </c>
      <c r="J33" t="s">
        <v>206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207</v>
      </c>
      <c r="C34" s="3" t="s">
        <v>208</v>
      </c>
      <c r="D34" s="4" t="s">
        <v>209</v>
      </c>
      <c r="E34">
        <v>1</v>
      </c>
      <c r="F34">
        <v>4</v>
      </c>
      <c r="G34" t="s">
        <v>210</v>
      </c>
      <c r="H34" s="5" t="s">
        <v>211</v>
      </c>
      <c r="I34" s="3" t="s">
        <v>212</v>
      </c>
      <c r="J34" t="s">
        <v>206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213</v>
      </c>
      <c r="C35" s="3" t="s">
        <v>214</v>
      </c>
      <c r="D35" s="4" t="s">
        <v>215</v>
      </c>
      <c r="E35">
        <v>1</v>
      </c>
      <c r="F35">
        <v>4</v>
      </c>
      <c r="G35" t="s">
        <v>216</v>
      </c>
      <c r="H35" s="5" t="s">
        <v>217</v>
      </c>
      <c r="I35" s="3" t="s">
        <v>218</v>
      </c>
      <c r="J35" t="s">
        <v>219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220</v>
      </c>
      <c r="C36" s="3" t="s">
        <v>553</v>
      </c>
      <c r="D36" s="4" t="s">
        <v>222</v>
      </c>
      <c r="E36">
        <v>1</v>
      </c>
      <c r="F36">
        <v>5</v>
      </c>
      <c r="G36" t="s">
        <v>223</v>
      </c>
      <c r="H36" s="5" t="s">
        <v>224</v>
      </c>
      <c r="I36" s="3" t="s">
        <v>225</v>
      </c>
      <c r="J36" t="s">
        <v>226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227</v>
      </c>
      <c r="C37" s="3" t="s">
        <v>228</v>
      </c>
      <c r="D37" s="4" t="s">
        <v>229</v>
      </c>
      <c r="E37">
        <v>1</v>
      </c>
      <c r="F37">
        <v>6</v>
      </c>
      <c r="G37" t="s">
        <v>230</v>
      </c>
      <c r="H37" s="5" t="s">
        <v>231</v>
      </c>
      <c r="I37" s="3" t="s">
        <v>232</v>
      </c>
      <c r="J37" t="s">
        <v>552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233</v>
      </c>
      <c r="C38" s="3" t="s">
        <v>172</v>
      </c>
      <c r="D38" s="4" t="s">
        <v>234</v>
      </c>
      <c r="E38">
        <v>2</v>
      </c>
      <c r="F38">
        <v>4</v>
      </c>
      <c r="G38" t="s">
        <v>235</v>
      </c>
      <c r="H38" s="5" t="s">
        <v>236</v>
      </c>
      <c r="I38" s="3" t="s">
        <v>237</v>
      </c>
      <c r="J38" t="s">
        <v>219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238</v>
      </c>
      <c r="C39" s="3" t="s">
        <v>239</v>
      </c>
      <c r="D39" s="4" t="s">
        <v>240</v>
      </c>
      <c r="E39">
        <v>1</v>
      </c>
      <c r="F39">
        <v>5</v>
      </c>
      <c r="G39" t="s">
        <v>241</v>
      </c>
      <c r="H39" s="5" t="s">
        <v>242</v>
      </c>
      <c r="I39" s="3" t="s">
        <v>243</v>
      </c>
      <c r="J39" t="s">
        <v>244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245</v>
      </c>
      <c r="C40" s="3" t="s">
        <v>246</v>
      </c>
      <c r="D40" s="4" t="s">
        <v>247</v>
      </c>
      <c r="E40">
        <v>1</v>
      </c>
      <c r="F40">
        <v>4</v>
      </c>
      <c r="G40" t="s">
        <v>248</v>
      </c>
      <c r="H40" s="5" t="s">
        <v>249</v>
      </c>
      <c r="I40" s="3" t="s">
        <v>250</v>
      </c>
      <c r="J40" t="s">
        <v>206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251</v>
      </c>
      <c r="C41" s="3" t="s">
        <v>221</v>
      </c>
      <c r="D41" s="4" t="s">
        <v>252</v>
      </c>
      <c r="E41">
        <v>1</v>
      </c>
      <c r="F41">
        <v>5</v>
      </c>
      <c r="G41" t="s">
        <v>163</v>
      </c>
      <c r="H41" s="5" t="s">
        <v>253</v>
      </c>
      <c r="I41" s="3" t="s">
        <v>254</v>
      </c>
      <c r="J41" t="s">
        <v>255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256</v>
      </c>
      <c r="C42" s="3" t="s">
        <v>257</v>
      </c>
      <c r="D42" s="4" t="s">
        <v>258</v>
      </c>
      <c r="E42">
        <v>1</v>
      </c>
      <c r="F42">
        <v>5</v>
      </c>
      <c r="G42" t="s">
        <v>259</v>
      </c>
      <c r="H42" s="5" t="s">
        <v>260</v>
      </c>
      <c r="I42" s="3" t="s">
        <v>261</v>
      </c>
      <c r="J42" t="s">
        <v>226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262</v>
      </c>
      <c r="C43" s="2" t="s">
        <v>558</v>
      </c>
      <c r="D43" s="4" t="s">
        <v>264</v>
      </c>
      <c r="E43">
        <v>1</v>
      </c>
      <c r="F43">
        <v>4</v>
      </c>
      <c r="G43" t="s">
        <v>265</v>
      </c>
      <c r="H43" s="5" t="s">
        <v>266</v>
      </c>
      <c r="I43" s="3" t="s">
        <v>267</v>
      </c>
      <c r="J43" t="s">
        <v>206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268</v>
      </c>
      <c r="C44" s="3" t="s">
        <v>269</v>
      </c>
      <c r="D44" s="4" t="s">
        <v>270</v>
      </c>
      <c r="E44">
        <v>1</v>
      </c>
      <c r="F44">
        <v>5</v>
      </c>
      <c r="G44" t="s">
        <v>94</v>
      </c>
      <c r="H44" s="5" t="s">
        <v>271</v>
      </c>
      <c r="I44" s="3" t="s">
        <v>272</v>
      </c>
      <c r="J44" t="s">
        <v>255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273</v>
      </c>
      <c r="C45" s="3" t="s">
        <v>274</v>
      </c>
      <c r="D45" s="4" t="s">
        <v>275</v>
      </c>
      <c r="E45">
        <v>1</v>
      </c>
      <c r="F45">
        <v>5</v>
      </c>
      <c r="G45" t="s">
        <v>276</v>
      </c>
      <c r="H45" s="5" t="s">
        <v>277</v>
      </c>
      <c r="I45" s="3" t="s">
        <v>278</v>
      </c>
      <c r="J45" t="s">
        <v>244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279</v>
      </c>
      <c r="C46" s="3" t="s">
        <v>280</v>
      </c>
      <c r="D46" s="4" t="s">
        <v>281</v>
      </c>
      <c r="E46">
        <v>2</v>
      </c>
      <c r="F46">
        <v>5</v>
      </c>
      <c r="G46" t="s">
        <v>282</v>
      </c>
      <c r="H46" s="5" t="s">
        <v>283</v>
      </c>
      <c r="I46" s="3" t="s">
        <v>284</v>
      </c>
      <c r="J46" t="s">
        <v>255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285</v>
      </c>
      <c r="C47" s="3" t="s">
        <v>286</v>
      </c>
      <c r="D47" s="4" t="s">
        <v>287</v>
      </c>
      <c r="E47">
        <v>2</v>
      </c>
      <c r="F47">
        <v>6</v>
      </c>
      <c r="G47" t="s">
        <v>288</v>
      </c>
      <c r="H47" s="5" t="s">
        <v>289</v>
      </c>
      <c r="I47" s="3" t="s">
        <v>290</v>
      </c>
      <c r="J47" t="s">
        <v>291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292</v>
      </c>
      <c r="C48" s="3" t="s">
        <v>293</v>
      </c>
      <c r="D48" s="4" t="s">
        <v>294</v>
      </c>
      <c r="E48">
        <v>2</v>
      </c>
      <c r="F48">
        <v>6</v>
      </c>
      <c r="G48" t="s">
        <v>295</v>
      </c>
      <c r="H48" s="5" t="s">
        <v>296</v>
      </c>
      <c r="I48" s="3" t="s">
        <v>297</v>
      </c>
      <c r="J48" t="s">
        <v>206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298</v>
      </c>
      <c r="C49" s="3" t="s">
        <v>299</v>
      </c>
      <c r="D49" s="4" t="s">
        <v>300</v>
      </c>
      <c r="E49">
        <v>2</v>
      </c>
      <c r="F49">
        <v>4</v>
      </c>
      <c r="G49" t="s">
        <v>235</v>
      </c>
      <c r="H49" s="5" t="s">
        <v>301</v>
      </c>
      <c r="I49" s="3" t="s">
        <v>302</v>
      </c>
      <c r="J49" t="s">
        <v>206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303</v>
      </c>
      <c r="C50" s="3" t="s">
        <v>304</v>
      </c>
      <c r="D50" s="4" t="s">
        <v>305</v>
      </c>
      <c r="E50">
        <v>2</v>
      </c>
      <c r="F50">
        <v>6</v>
      </c>
      <c r="G50" t="s">
        <v>306</v>
      </c>
      <c r="H50" s="5" t="s">
        <v>307</v>
      </c>
      <c r="I50" s="3" t="s">
        <v>308</v>
      </c>
      <c r="J50" t="s">
        <v>206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309</v>
      </c>
      <c r="C51" s="3" t="s">
        <v>310</v>
      </c>
      <c r="D51" s="4" t="s">
        <v>311</v>
      </c>
      <c r="E51">
        <v>2</v>
      </c>
      <c r="F51">
        <v>6</v>
      </c>
      <c r="G51" t="s">
        <v>174</v>
      </c>
      <c r="H51" s="5" t="s">
        <v>312</v>
      </c>
      <c r="I51" s="3" t="s">
        <v>313</v>
      </c>
      <c r="J51" t="s">
        <v>206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314</v>
      </c>
      <c r="C52" s="3" t="s">
        <v>315</v>
      </c>
      <c r="D52" s="4" t="s">
        <v>316</v>
      </c>
      <c r="E52">
        <v>1</v>
      </c>
      <c r="F52">
        <v>6</v>
      </c>
      <c r="G52" t="s">
        <v>118</v>
      </c>
      <c r="H52" s="5" t="s">
        <v>317</v>
      </c>
      <c r="I52" s="3" t="s">
        <v>318</v>
      </c>
      <c r="J52" t="s">
        <v>206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319</v>
      </c>
      <c r="C53" s="3" t="s">
        <v>320</v>
      </c>
      <c r="D53" s="4" t="s">
        <v>321</v>
      </c>
      <c r="E53">
        <v>1</v>
      </c>
      <c r="F53">
        <v>6</v>
      </c>
      <c r="G53" t="s">
        <v>322</v>
      </c>
      <c r="H53" s="5" t="s">
        <v>323</v>
      </c>
      <c r="I53" s="3" t="s">
        <v>324</v>
      </c>
      <c r="J53" t="s">
        <v>206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325</v>
      </c>
      <c r="C54" s="3" t="s">
        <v>326</v>
      </c>
      <c r="D54" s="4" t="s">
        <v>327</v>
      </c>
      <c r="E54">
        <v>2</v>
      </c>
      <c r="F54">
        <v>4</v>
      </c>
      <c r="G54" t="s">
        <v>328</v>
      </c>
      <c r="H54" s="5" t="s">
        <v>329</v>
      </c>
      <c r="I54" s="3" t="s">
        <v>330</v>
      </c>
      <c r="J54" t="s">
        <v>219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331</v>
      </c>
      <c r="C55" s="3" t="s">
        <v>332</v>
      </c>
      <c r="D55" s="4" t="s">
        <v>333</v>
      </c>
      <c r="E55">
        <v>1</v>
      </c>
      <c r="F55">
        <v>5</v>
      </c>
      <c r="G55" t="s">
        <v>230</v>
      </c>
      <c r="H55" s="5" t="s">
        <v>334</v>
      </c>
      <c r="I55" s="3" t="s">
        <v>335</v>
      </c>
      <c r="J55" t="s">
        <v>226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336</v>
      </c>
      <c r="C56" s="3" t="s">
        <v>337</v>
      </c>
      <c r="D56" s="4" t="s">
        <v>338</v>
      </c>
      <c r="E56">
        <v>2</v>
      </c>
      <c r="F56">
        <v>6</v>
      </c>
      <c r="G56" t="s">
        <v>339</v>
      </c>
      <c r="H56" s="5" t="s">
        <v>340</v>
      </c>
      <c r="I56" s="3" t="s">
        <v>341</v>
      </c>
      <c r="J56" t="s">
        <v>552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342</v>
      </c>
      <c r="C57" s="3" t="s">
        <v>343</v>
      </c>
      <c r="D57" s="4" t="s">
        <v>344</v>
      </c>
      <c r="E57">
        <v>1</v>
      </c>
      <c r="F57">
        <v>5</v>
      </c>
      <c r="G57" t="s">
        <v>241</v>
      </c>
      <c r="H57" s="5" t="s">
        <v>345</v>
      </c>
      <c r="I57" s="3" t="s">
        <v>346</v>
      </c>
      <c r="J57" t="s">
        <v>226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347</v>
      </c>
      <c r="C58" s="3" t="s">
        <v>348</v>
      </c>
      <c r="D58" s="4" t="s">
        <v>349</v>
      </c>
      <c r="E58">
        <v>1</v>
      </c>
      <c r="F58">
        <v>5</v>
      </c>
      <c r="G58" t="s">
        <v>230</v>
      </c>
      <c r="H58" s="5" t="s">
        <v>350</v>
      </c>
      <c r="I58" s="3" t="s">
        <v>351</v>
      </c>
      <c r="J58" t="s">
        <v>226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352</v>
      </c>
      <c r="C59" s="3" t="s">
        <v>353</v>
      </c>
      <c r="D59" s="4" t="s">
        <v>354</v>
      </c>
      <c r="E59">
        <v>2</v>
      </c>
      <c r="F59">
        <v>4</v>
      </c>
      <c r="G59" t="s">
        <v>355</v>
      </c>
      <c r="H59" s="5" t="s">
        <v>356</v>
      </c>
      <c r="I59" s="3" t="s">
        <v>357</v>
      </c>
      <c r="J59" t="s">
        <v>219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358</v>
      </c>
      <c r="C60" s="3" t="s">
        <v>359</v>
      </c>
      <c r="D60" s="4" t="s">
        <v>360</v>
      </c>
      <c r="E60">
        <v>2</v>
      </c>
      <c r="F60">
        <v>6</v>
      </c>
      <c r="G60" t="s">
        <v>265</v>
      </c>
      <c r="H60" s="5" t="s">
        <v>361</v>
      </c>
      <c r="I60" s="3" t="s">
        <v>362</v>
      </c>
      <c r="J60" t="s">
        <v>291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363</v>
      </c>
      <c r="C61" s="3" t="s">
        <v>364</v>
      </c>
      <c r="D61" s="4" t="s">
        <v>365</v>
      </c>
      <c r="E61">
        <v>2</v>
      </c>
      <c r="F61">
        <v>5</v>
      </c>
      <c r="G61" t="s">
        <v>328</v>
      </c>
      <c r="H61" s="5" t="s">
        <v>366</v>
      </c>
      <c r="I61" s="3" t="s">
        <v>367</v>
      </c>
      <c r="J61" t="s">
        <v>244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368</v>
      </c>
      <c r="C62" s="3" t="s">
        <v>369</v>
      </c>
      <c r="D62" s="4" t="s">
        <v>370</v>
      </c>
      <c r="E62">
        <v>1</v>
      </c>
      <c r="F62">
        <v>6</v>
      </c>
      <c r="G62" t="s">
        <v>235</v>
      </c>
      <c r="H62" s="5" t="s">
        <v>371</v>
      </c>
      <c r="I62" s="3" t="s">
        <v>372</v>
      </c>
      <c r="J62" t="s">
        <v>552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373</v>
      </c>
      <c r="C63" s="3" t="s">
        <v>374</v>
      </c>
      <c r="D63" s="4" t="s">
        <v>375</v>
      </c>
      <c r="E63">
        <v>1</v>
      </c>
      <c r="F63">
        <v>5</v>
      </c>
      <c r="G63" t="s">
        <v>24</v>
      </c>
      <c r="H63" s="5" t="s">
        <v>376</v>
      </c>
      <c r="I63" s="3" t="s">
        <v>377</v>
      </c>
      <c r="J63" t="s">
        <v>244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378</v>
      </c>
      <c r="C64" s="3" t="s">
        <v>559</v>
      </c>
      <c r="D64" s="4" t="s">
        <v>380</v>
      </c>
      <c r="E64">
        <v>1</v>
      </c>
      <c r="F64">
        <v>4</v>
      </c>
      <c r="G64" t="s">
        <v>135</v>
      </c>
      <c r="H64" s="5" t="s">
        <v>381</v>
      </c>
      <c r="I64" s="3" t="s">
        <v>382</v>
      </c>
      <c r="J64" t="s">
        <v>206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383</v>
      </c>
      <c r="C65" s="2" t="s">
        <v>384</v>
      </c>
      <c r="D65" s="4" t="s">
        <v>385</v>
      </c>
      <c r="E65">
        <v>2</v>
      </c>
      <c r="F65">
        <v>1</v>
      </c>
      <c r="G65" t="s">
        <v>386</v>
      </c>
      <c r="H65" s="5" t="s">
        <v>387</v>
      </c>
      <c r="I65" s="3" t="s">
        <v>388</v>
      </c>
      <c r="J65" t="s">
        <v>389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390</v>
      </c>
      <c r="C66" s="2" t="s">
        <v>391</v>
      </c>
      <c r="D66" s="4" t="s">
        <v>392</v>
      </c>
      <c r="E66">
        <v>1</v>
      </c>
      <c r="F66">
        <v>1</v>
      </c>
      <c r="G66" t="s">
        <v>393</v>
      </c>
      <c r="H66" s="5" t="s">
        <v>394</v>
      </c>
      <c r="I66" s="3" t="s">
        <v>395</v>
      </c>
      <c r="J66" t="s">
        <v>389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396</v>
      </c>
      <c r="C67" s="2" t="s">
        <v>397</v>
      </c>
      <c r="D67" s="4" t="s">
        <v>398</v>
      </c>
      <c r="E67">
        <v>1</v>
      </c>
      <c r="F67">
        <v>1</v>
      </c>
      <c r="G67" t="s">
        <v>198</v>
      </c>
      <c r="H67" s="5" t="s">
        <v>399</v>
      </c>
      <c r="I67" s="3" t="s">
        <v>400</v>
      </c>
      <c r="J67" t="s">
        <v>389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401</v>
      </c>
      <c r="C68" s="2" t="s">
        <v>560</v>
      </c>
      <c r="D68" s="4" t="s">
        <v>403</v>
      </c>
      <c r="E68">
        <v>1</v>
      </c>
      <c r="F68">
        <v>2</v>
      </c>
      <c r="G68" t="s">
        <v>404</v>
      </c>
      <c r="H68" s="5" t="s">
        <v>405</v>
      </c>
      <c r="I68" s="3" t="s">
        <v>406</v>
      </c>
      <c r="J68" t="s">
        <v>407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408</v>
      </c>
      <c r="C69" s="2" t="s">
        <v>561</v>
      </c>
      <c r="D69" s="4" t="s">
        <v>409</v>
      </c>
      <c r="E69">
        <v>2</v>
      </c>
      <c r="F69">
        <v>2</v>
      </c>
      <c r="G69" t="s">
        <v>101</v>
      </c>
      <c r="H69" s="5" t="s">
        <v>410</v>
      </c>
      <c r="I69" s="3" t="s">
        <v>411</v>
      </c>
      <c r="J69" t="s">
        <v>407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412</v>
      </c>
      <c r="C70" s="2" t="s">
        <v>562</v>
      </c>
      <c r="D70" s="4" t="s">
        <v>413</v>
      </c>
      <c r="E70">
        <v>2</v>
      </c>
      <c r="F70">
        <v>2</v>
      </c>
      <c r="G70" t="s">
        <v>414</v>
      </c>
      <c r="H70" s="5" t="s">
        <v>415</v>
      </c>
      <c r="I70" s="3" t="s">
        <v>416</v>
      </c>
      <c r="J70" t="s">
        <v>407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417</v>
      </c>
      <c r="C71" s="2" t="s">
        <v>418</v>
      </c>
      <c r="D71" s="4" t="s">
        <v>419</v>
      </c>
      <c r="E71">
        <v>2</v>
      </c>
      <c r="F71">
        <v>2</v>
      </c>
      <c r="G71" t="s">
        <v>420</v>
      </c>
      <c r="H71" s="5" t="s">
        <v>421</v>
      </c>
      <c r="I71" s="3" t="s">
        <v>422</v>
      </c>
      <c r="J71" t="s">
        <v>407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423</v>
      </c>
      <c r="C72" s="3" t="s">
        <v>424</v>
      </c>
      <c r="D72" s="4" t="s">
        <v>425</v>
      </c>
      <c r="E72">
        <v>1</v>
      </c>
      <c r="F72">
        <v>3</v>
      </c>
      <c r="G72" t="s">
        <v>339</v>
      </c>
      <c r="H72" s="5" t="s">
        <v>426</v>
      </c>
      <c r="I72" s="3" t="s">
        <v>427</v>
      </c>
      <c r="J72" t="s">
        <v>428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429</v>
      </c>
      <c r="C73" s="3" t="s">
        <v>430</v>
      </c>
      <c r="D73" s="4" t="s">
        <v>431</v>
      </c>
      <c r="E73">
        <v>1</v>
      </c>
      <c r="F73">
        <v>3</v>
      </c>
      <c r="G73" t="s">
        <v>57</v>
      </c>
      <c r="H73" s="5" t="s">
        <v>432</v>
      </c>
      <c r="I73" s="3" t="s">
        <v>433</v>
      </c>
      <c r="J73" t="s">
        <v>428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434</v>
      </c>
      <c r="C74" s="3" t="s">
        <v>435</v>
      </c>
      <c r="D74" s="4" t="s">
        <v>436</v>
      </c>
      <c r="E74">
        <v>2</v>
      </c>
      <c r="F74">
        <v>3</v>
      </c>
      <c r="G74" t="s">
        <v>24</v>
      </c>
      <c r="H74" s="5" t="s">
        <v>437</v>
      </c>
      <c r="I74" s="3" t="s">
        <v>438</v>
      </c>
      <c r="J74" t="s">
        <v>428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439</v>
      </c>
      <c r="C75" s="3" t="s">
        <v>440</v>
      </c>
      <c r="D75" s="4" t="s">
        <v>441</v>
      </c>
      <c r="E75">
        <v>2</v>
      </c>
      <c r="F75">
        <v>3</v>
      </c>
      <c r="G75" t="s">
        <v>328</v>
      </c>
      <c r="H75" s="5" t="s">
        <v>442</v>
      </c>
      <c r="I75" s="3" t="s">
        <v>443</v>
      </c>
      <c r="J75" t="s">
        <v>428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444</v>
      </c>
      <c r="C76" s="3" t="s">
        <v>445</v>
      </c>
      <c r="D76" s="4" t="s">
        <v>446</v>
      </c>
      <c r="E76">
        <v>1</v>
      </c>
      <c r="F76">
        <v>1</v>
      </c>
      <c r="G76" t="s">
        <v>447</v>
      </c>
      <c r="H76" s="5" t="s">
        <v>448</v>
      </c>
      <c r="I76" s="3" t="s">
        <v>449</v>
      </c>
      <c r="J76" t="s">
        <v>450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451</v>
      </c>
      <c r="C77" s="3" t="s">
        <v>452</v>
      </c>
      <c r="D77" s="4" t="s">
        <v>453</v>
      </c>
      <c r="E77">
        <v>1</v>
      </c>
      <c r="F77">
        <v>1</v>
      </c>
      <c r="G77" t="s">
        <v>454</v>
      </c>
      <c r="H77" s="5" t="s">
        <v>455</v>
      </c>
      <c r="I77" s="3" t="s">
        <v>456</v>
      </c>
      <c r="J77" t="s">
        <v>450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457</v>
      </c>
      <c r="C78" s="3" t="s">
        <v>458</v>
      </c>
      <c r="D78" s="4" t="s">
        <v>459</v>
      </c>
      <c r="E78">
        <v>2</v>
      </c>
      <c r="F78">
        <v>1</v>
      </c>
      <c r="G78" t="s">
        <v>460</v>
      </c>
      <c r="H78" s="5" t="s">
        <v>461</v>
      </c>
      <c r="I78" s="3" t="s">
        <v>462</v>
      </c>
      <c r="J78" t="s">
        <v>450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463</v>
      </c>
      <c r="C79" s="3" t="s">
        <v>464</v>
      </c>
      <c r="D79" s="4" t="s">
        <v>465</v>
      </c>
      <c r="E79">
        <v>2</v>
      </c>
      <c r="F79">
        <v>1</v>
      </c>
      <c r="G79" t="s">
        <v>355</v>
      </c>
      <c r="H79" s="5" t="s">
        <v>466</v>
      </c>
      <c r="I79" s="3" t="s">
        <v>467</v>
      </c>
      <c r="J79" t="s">
        <v>450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468</v>
      </c>
      <c r="C80" s="3" t="s">
        <v>379</v>
      </c>
      <c r="D80" s="4" t="s">
        <v>469</v>
      </c>
      <c r="E80">
        <v>1</v>
      </c>
      <c r="F80">
        <v>2</v>
      </c>
      <c r="G80" t="s">
        <v>470</v>
      </c>
      <c r="H80" s="5" t="s">
        <v>471</v>
      </c>
      <c r="I80" s="3" t="s">
        <v>472</v>
      </c>
      <c r="J80" t="s">
        <v>473</v>
      </c>
      <c r="K80">
        <v>2023</v>
      </c>
      <c r="L80">
        <v>1</v>
      </c>
      <c r="M80">
        <v>123456</v>
      </c>
      <c r="N80">
        <v>2</v>
      </c>
    </row>
    <row r="81" spans="1:14" ht="15.75" thickBot="1" x14ac:dyDescent="0.3">
      <c r="A81">
        <v>80</v>
      </c>
      <c r="B81" t="s">
        <v>474</v>
      </c>
      <c r="C81" s="3" t="s">
        <v>475</v>
      </c>
      <c r="D81" s="4" t="s">
        <v>476</v>
      </c>
      <c r="E81">
        <v>2</v>
      </c>
      <c r="F81">
        <v>2</v>
      </c>
      <c r="G81" t="s">
        <v>63</v>
      </c>
      <c r="H81" s="5" t="s">
        <v>477</v>
      </c>
      <c r="I81" s="3" t="s">
        <v>478</v>
      </c>
      <c r="J81" t="s">
        <v>473</v>
      </c>
      <c r="K81">
        <v>2023</v>
      </c>
      <c r="L81">
        <v>1</v>
      </c>
      <c r="M81">
        <v>123456</v>
      </c>
      <c r="N81">
        <v>2</v>
      </c>
    </row>
    <row r="82" spans="1:14" ht="27" thickBot="1" x14ac:dyDescent="0.3">
      <c r="A82">
        <v>81</v>
      </c>
      <c r="B82" t="s">
        <v>479</v>
      </c>
      <c r="C82" s="2" t="s">
        <v>480</v>
      </c>
      <c r="D82" s="4" t="s">
        <v>481</v>
      </c>
      <c r="E82">
        <v>1</v>
      </c>
      <c r="F82">
        <v>3</v>
      </c>
      <c r="G82" t="s">
        <v>482</v>
      </c>
      <c r="H82" s="5" t="s">
        <v>483</v>
      </c>
      <c r="I82" s="3" t="s">
        <v>484</v>
      </c>
      <c r="J82" t="s">
        <v>485</v>
      </c>
      <c r="K82">
        <v>2023</v>
      </c>
      <c r="L82">
        <v>1</v>
      </c>
      <c r="M82">
        <v>123456</v>
      </c>
      <c r="N82">
        <v>2</v>
      </c>
    </row>
    <row r="83" spans="1:14" ht="15.75" thickBot="1" x14ac:dyDescent="0.3">
      <c r="A83">
        <v>82</v>
      </c>
      <c r="B83" t="s">
        <v>486</v>
      </c>
      <c r="C83" s="2" t="s">
        <v>487</v>
      </c>
      <c r="D83" s="4" t="s">
        <v>488</v>
      </c>
      <c r="E83">
        <v>2</v>
      </c>
      <c r="F83">
        <v>3</v>
      </c>
      <c r="G83" t="s">
        <v>489</v>
      </c>
      <c r="H83" s="5" t="s">
        <v>483</v>
      </c>
      <c r="I83" s="3" t="s">
        <v>490</v>
      </c>
      <c r="J83" t="s">
        <v>485</v>
      </c>
      <c r="K83">
        <v>2023</v>
      </c>
      <c r="L83">
        <v>1</v>
      </c>
      <c r="M83">
        <v>123456</v>
      </c>
      <c r="N83">
        <v>2</v>
      </c>
    </row>
    <row r="84" spans="1:14" ht="15.75" thickBot="1" x14ac:dyDescent="0.3">
      <c r="A84">
        <v>83</v>
      </c>
      <c r="B84" t="s">
        <v>491</v>
      </c>
      <c r="C84" s="2" t="s">
        <v>492</v>
      </c>
      <c r="D84" s="4" t="s">
        <v>493</v>
      </c>
      <c r="E84">
        <v>1</v>
      </c>
      <c r="F84">
        <v>3</v>
      </c>
      <c r="G84" t="s">
        <v>494</v>
      </c>
      <c r="H84" s="5" t="s">
        <v>495</v>
      </c>
      <c r="I84" s="3" t="s">
        <v>496</v>
      </c>
      <c r="J84" t="s">
        <v>485</v>
      </c>
      <c r="K84">
        <v>2023</v>
      </c>
      <c r="L84">
        <v>1</v>
      </c>
      <c r="M84">
        <v>123456</v>
      </c>
      <c r="N84">
        <v>2</v>
      </c>
    </row>
    <row r="85" spans="1:14" ht="27" thickBot="1" x14ac:dyDescent="0.3">
      <c r="A85">
        <v>84</v>
      </c>
      <c r="B85" t="s">
        <v>497</v>
      </c>
      <c r="C85" s="2" t="s">
        <v>263</v>
      </c>
      <c r="D85" s="4" t="s">
        <v>498</v>
      </c>
      <c r="E85">
        <v>1</v>
      </c>
      <c r="F85">
        <v>3</v>
      </c>
      <c r="G85" t="s">
        <v>192</v>
      </c>
      <c r="H85" s="5" t="s">
        <v>499</v>
      </c>
      <c r="I85" s="3" t="s">
        <v>500</v>
      </c>
      <c r="J85" t="s">
        <v>485</v>
      </c>
      <c r="K85">
        <v>2023</v>
      </c>
      <c r="L85">
        <v>1</v>
      </c>
      <c r="M85">
        <v>123456</v>
      </c>
      <c r="N85">
        <v>2</v>
      </c>
    </row>
    <row r="86" spans="1:14" ht="15.75" thickBot="1" x14ac:dyDescent="0.3">
      <c r="A86">
        <v>85</v>
      </c>
      <c r="B86" t="s">
        <v>501</v>
      </c>
      <c r="C86" s="2" t="s">
        <v>22</v>
      </c>
      <c r="D86" s="4" t="s">
        <v>502</v>
      </c>
      <c r="E86">
        <v>1</v>
      </c>
      <c r="F86">
        <v>1</v>
      </c>
      <c r="G86" t="s">
        <v>503</v>
      </c>
      <c r="H86" s="5" t="s">
        <v>504</v>
      </c>
      <c r="I86" s="3" t="s">
        <v>505</v>
      </c>
      <c r="J86" t="s">
        <v>506</v>
      </c>
      <c r="K86">
        <v>2023</v>
      </c>
      <c r="L86">
        <v>1</v>
      </c>
      <c r="M86">
        <v>123456</v>
      </c>
      <c r="N86">
        <v>3</v>
      </c>
    </row>
    <row r="87" spans="1:14" ht="27" thickBot="1" x14ac:dyDescent="0.3">
      <c r="A87">
        <v>86</v>
      </c>
      <c r="B87" t="s">
        <v>507</v>
      </c>
      <c r="C87" s="2" t="s">
        <v>508</v>
      </c>
      <c r="D87" s="4" t="s">
        <v>509</v>
      </c>
      <c r="E87">
        <v>2</v>
      </c>
      <c r="F87">
        <v>1</v>
      </c>
      <c r="G87" t="s">
        <v>118</v>
      </c>
      <c r="H87" s="5" t="s">
        <v>510</v>
      </c>
      <c r="I87" s="3" t="s">
        <v>511</v>
      </c>
      <c r="J87" t="s">
        <v>506</v>
      </c>
      <c r="K87">
        <v>2023</v>
      </c>
      <c r="L87">
        <v>1</v>
      </c>
      <c r="M87">
        <v>123456</v>
      </c>
      <c r="N87">
        <v>3</v>
      </c>
    </row>
    <row r="88" spans="1:14" ht="15.75" thickBot="1" x14ac:dyDescent="0.3">
      <c r="A88">
        <v>87</v>
      </c>
      <c r="B88" t="s">
        <v>512</v>
      </c>
      <c r="C88" s="2" t="s">
        <v>513</v>
      </c>
      <c r="D88" s="4" t="s">
        <v>514</v>
      </c>
      <c r="E88">
        <v>2</v>
      </c>
      <c r="F88">
        <v>1</v>
      </c>
      <c r="G88" t="s">
        <v>306</v>
      </c>
      <c r="H88" s="5" t="s">
        <v>515</v>
      </c>
      <c r="I88" s="3" t="s">
        <v>516</v>
      </c>
      <c r="J88" t="s">
        <v>506</v>
      </c>
      <c r="K88">
        <v>2023</v>
      </c>
      <c r="L88">
        <v>1</v>
      </c>
      <c r="M88">
        <v>123456</v>
      </c>
      <c r="N88">
        <v>3</v>
      </c>
    </row>
    <row r="89" spans="1:14" ht="15.75" thickBot="1" x14ac:dyDescent="0.3">
      <c r="A89">
        <v>88</v>
      </c>
      <c r="B89" t="s">
        <v>517</v>
      </c>
      <c r="C89" s="2" t="s">
        <v>518</v>
      </c>
      <c r="D89" s="4" t="s">
        <v>519</v>
      </c>
      <c r="E89">
        <v>2</v>
      </c>
      <c r="F89">
        <v>1</v>
      </c>
      <c r="G89" t="s">
        <v>24</v>
      </c>
      <c r="H89" s="5" t="s">
        <v>520</v>
      </c>
      <c r="I89" s="3" t="s">
        <v>521</v>
      </c>
      <c r="J89" t="s">
        <v>506</v>
      </c>
      <c r="K89">
        <v>2023</v>
      </c>
      <c r="L89">
        <v>1</v>
      </c>
      <c r="M89">
        <v>123456</v>
      </c>
      <c r="N89">
        <v>3</v>
      </c>
    </row>
    <row r="90" spans="1:14" ht="15.75" thickBot="1" x14ac:dyDescent="0.3">
      <c r="A90">
        <v>89</v>
      </c>
      <c r="B90" t="s">
        <v>522</v>
      </c>
      <c r="C90" s="2" t="s">
        <v>402</v>
      </c>
      <c r="D90" s="4" t="s">
        <v>523</v>
      </c>
      <c r="E90">
        <v>2</v>
      </c>
      <c r="F90">
        <v>2</v>
      </c>
      <c r="G90" t="s">
        <v>524</v>
      </c>
      <c r="H90" s="5" t="s">
        <v>525</v>
      </c>
      <c r="I90" s="3" t="s">
        <v>526</v>
      </c>
      <c r="J90" t="s">
        <v>527</v>
      </c>
      <c r="K90">
        <v>2023</v>
      </c>
      <c r="L90">
        <v>1</v>
      </c>
      <c r="M90">
        <v>123456</v>
      </c>
      <c r="N90">
        <v>3</v>
      </c>
    </row>
    <row r="91" spans="1:14" ht="27" thickBot="1" x14ac:dyDescent="0.3">
      <c r="A91">
        <v>90</v>
      </c>
      <c r="B91" t="s">
        <v>528</v>
      </c>
      <c r="C91" s="2" t="s">
        <v>41</v>
      </c>
      <c r="D91" s="4" t="s">
        <v>529</v>
      </c>
      <c r="E91">
        <v>1</v>
      </c>
      <c r="F91">
        <v>2</v>
      </c>
      <c r="G91" t="s">
        <v>146</v>
      </c>
      <c r="H91" s="5" t="s">
        <v>530</v>
      </c>
      <c r="I91" s="3" t="s">
        <v>531</v>
      </c>
      <c r="J91" t="s">
        <v>527</v>
      </c>
      <c r="K91">
        <v>2023</v>
      </c>
      <c r="L91">
        <v>1</v>
      </c>
      <c r="M91">
        <v>123456</v>
      </c>
      <c r="N91">
        <v>3</v>
      </c>
    </row>
    <row r="92" spans="1:14" ht="15.75" thickBot="1" x14ac:dyDescent="0.3">
      <c r="A92">
        <v>91</v>
      </c>
      <c r="B92" t="s">
        <v>532</v>
      </c>
      <c r="C92" s="2" t="s">
        <v>110</v>
      </c>
      <c r="D92" s="4" t="s">
        <v>533</v>
      </c>
      <c r="E92">
        <v>1</v>
      </c>
      <c r="F92">
        <v>2</v>
      </c>
      <c r="G92" t="s">
        <v>534</v>
      </c>
      <c r="H92" s="5" t="s">
        <v>535</v>
      </c>
      <c r="I92" s="3" t="s">
        <v>536</v>
      </c>
      <c r="J92" t="s">
        <v>473</v>
      </c>
      <c r="K92">
        <v>2023</v>
      </c>
      <c r="L92">
        <v>1</v>
      </c>
      <c r="M92">
        <v>123456</v>
      </c>
      <c r="N92">
        <v>2</v>
      </c>
    </row>
    <row r="93" spans="1:14" ht="15.75" thickBot="1" x14ac:dyDescent="0.3">
      <c r="A93">
        <v>92</v>
      </c>
      <c r="B93" t="s">
        <v>537</v>
      </c>
      <c r="C93" s="3" t="s">
        <v>538</v>
      </c>
      <c r="D93" s="4" t="s">
        <v>539</v>
      </c>
      <c r="E93">
        <v>2</v>
      </c>
      <c r="F93">
        <v>2</v>
      </c>
      <c r="G93" t="s">
        <v>282</v>
      </c>
      <c r="H93" s="5" t="s">
        <v>540</v>
      </c>
      <c r="I93" s="3" t="s">
        <v>541</v>
      </c>
      <c r="J93" t="s">
        <v>407</v>
      </c>
      <c r="K93">
        <v>2023</v>
      </c>
      <c r="L93">
        <v>1</v>
      </c>
      <c r="M93">
        <v>123456</v>
      </c>
      <c r="N93">
        <v>1</v>
      </c>
    </row>
    <row r="94" spans="1:14" ht="15.75" thickBot="1" x14ac:dyDescent="0.3">
      <c r="A94">
        <v>93</v>
      </c>
      <c r="B94" t="s">
        <v>542</v>
      </c>
      <c r="C94" s="3" t="s">
        <v>543</v>
      </c>
      <c r="D94" s="4" t="s">
        <v>544</v>
      </c>
      <c r="E94">
        <v>2</v>
      </c>
      <c r="F94">
        <v>1</v>
      </c>
      <c r="G94" t="s">
        <v>288</v>
      </c>
      <c r="H94" s="5" t="s">
        <v>545</v>
      </c>
      <c r="I94" s="3" t="s">
        <v>546</v>
      </c>
      <c r="J94" t="s">
        <v>389</v>
      </c>
      <c r="K94">
        <v>2023</v>
      </c>
      <c r="L94">
        <v>1</v>
      </c>
      <c r="M94">
        <v>123456</v>
      </c>
      <c r="N94">
        <v>1</v>
      </c>
    </row>
    <row r="95" spans="1:14" ht="15.75" thickBot="1" x14ac:dyDescent="0.3">
      <c r="A95">
        <v>94</v>
      </c>
      <c r="B95" t="s">
        <v>547</v>
      </c>
      <c r="C95" s="3" t="s">
        <v>548</v>
      </c>
      <c r="D95" s="4" t="s">
        <v>549</v>
      </c>
      <c r="E95">
        <v>1</v>
      </c>
      <c r="F95">
        <v>2</v>
      </c>
      <c r="G95" t="s">
        <v>70</v>
      </c>
      <c r="H95" s="5" t="s">
        <v>550</v>
      </c>
      <c r="I95" s="3" t="s">
        <v>551</v>
      </c>
      <c r="J95" t="s">
        <v>527</v>
      </c>
      <c r="K95">
        <v>2023</v>
      </c>
      <c r="L95">
        <v>1</v>
      </c>
      <c r="M95">
        <v>123456</v>
      </c>
      <c r="N95">
        <v>3</v>
      </c>
    </row>
  </sheetData>
  <autoFilter ref="A1:N95" xr:uid="{29F55834-42C3-403F-B05B-2FB01AEB7DA3}"/>
  <conditionalFormatting sqref="C2:C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2024-02-18T05:39:00Z</dcterms:modified>
  <cp:category/>
</cp:coreProperties>
</file>