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s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8"/>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18" customWidth="1" min="3" max="3"/>
    <col width="40" customWidth="1" min="4" max="4"/>
  </cols>
  <sheetData>
    <row r="1">
      <c r="A1" s="1" t="inlineStr">
        <is>
          <t>item_id</t>
        </is>
      </c>
      <c r="B1" s="1" t="inlineStr">
        <is>
          <t>clean_text</t>
        </is>
      </c>
      <c r="C1" s="1" t="inlineStr">
        <is>
          <t>annotator_label</t>
        </is>
      </c>
      <c r="D1" s="1" t="inlineStr">
        <is>
          <t>annotator_notes</t>
        </is>
      </c>
    </row>
    <row r="2">
      <c r="A2" t="inlineStr">
        <is>
          <t>G001</t>
        </is>
      </c>
      <c r="B2" s="2" t="inlineStr">
        <is>
          <t>jadi buat apa ya gedung dpr coba di list pembahasan uu apa saja di hotel mewah uu kejaksaan di sheraton uu pdp di intercontinental ruu tni di fairmont rakyat makan mbg minyak ga cukup sekitar ditulis liter bensin ga sesuai dibayar begitu kah</t>
        </is>
      </c>
      <c r="C2" t="inlineStr"/>
      <c r="D2" t="inlineStr"/>
    </row>
    <row r="3">
      <c r="A3" t="inlineStr">
        <is>
          <t>G002</t>
        </is>
      </c>
      <c r="B3" s="2" t="inlineStr">
        <is>
          <t>idiih minjem motor siapa lagi si mbg</t>
        </is>
      </c>
      <c r="C3" t="inlineStr"/>
      <c r="D3" t="inlineStr"/>
    </row>
    <row r="4">
      <c r="A4" t="inlineStr">
        <is>
          <t>G003</t>
        </is>
      </c>
      <c r="B4" s="2" t="inlineStr">
        <is>
          <t>indonesiagelap dibawah rezim ini demi mbg</t>
        </is>
      </c>
      <c r="C4" t="inlineStr"/>
      <c r="D4" t="inlineStr"/>
    </row>
    <row r="5">
      <c r="A5" t="inlineStr">
        <is>
          <t>G004</t>
        </is>
      </c>
      <c r="B5" s="2" t="inlineStr">
        <is>
          <t>lombok timur dukung mbg dengan memanfaatkan teknologi bioflok</t>
        </is>
      </c>
      <c r="C5" t="inlineStr"/>
      <c r="D5" t="inlineStr"/>
    </row>
    <row r="6">
      <c r="A6" t="inlineStr">
        <is>
          <t>G005</t>
        </is>
      </c>
      <c r="B6" s="2" t="inlineStr">
        <is>
          <t>nih ya gaes yg nyari videonya tak cariin karena ini rillmin herannya yg gini ada yg milih dan menang jd gak usah heran next apapun itu doi bantuin mbg pokoknya mah wkwkwk</t>
        </is>
      </c>
      <c r="C6" t="inlineStr"/>
      <c r="D6" t="inlineStr"/>
    </row>
    <row r="7">
      <c r="A7" t="inlineStr">
        <is>
          <t>G006</t>
        </is>
      </c>
      <c r="B7" s="2" t="inlineStr">
        <is>
          <t>mbg mall bringkits galleria</t>
        </is>
      </c>
      <c r="C7" t="inlineStr"/>
      <c r="D7" t="inlineStr"/>
    </row>
    <row r="8">
      <c r="A8" t="inlineStr">
        <is>
          <t>G007</t>
        </is>
      </c>
      <c r="B8" s="2" t="inlineStr">
        <is>
          <t>otw mbg</t>
        </is>
      </c>
      <c r="C8" t="inlineStr"/>
      <c r="D8" t="inlineStr"/>
    </row>
    <row r="9">
      <c r="A9" t="inlineStr">
        <is>
          <t>G008</t>
        </is>
      </c>
      <c r="B9" s="2" t="inlineStr">
        <is>
          <t>deket rumah udah ada simulasi makan bergizi gratis</t>
        </is>
      </c>
      <c r="C9" t="inlineStr"/>
      <c r="D9" t="inlineStr"/>
    </row>
    <row r="10">
      <c r="A10" t="inlineStr">
        <is>
          <t>G009</t>
        </is>
      </c>
      <c r="B10" s="2" t="inlineStr">
        <is>
          <t>papua lebih baik bersama john jonga yang menyampaikan pesan mengenai pentingnya program mbg</t>
        </is>
      </c>
      <c r="C10" t="inlineStr"/>
      <c r="D10" t="inlineStr"/>
    </row>
    <row r="11">
      <c r="A11" t="inlineStr">
        <is>
          <t>G010</t>
        </is>
      </c>
      <c r="B11" s="2" t="inlineStr">
        <is>
          <t>yaelah voters masih aja tone deaf mana tuh yang koar koar siapapun presiden nya kita bakalan gini gini aja kasih makan tuh otak lo pake makanan gratis yang katanya bergizi itu fuck you all</t>
        </is>
      </c>
      <c r="C11" t="inlineStr"/>
      <c r="D11" t="inlineStr"/>
    </row>
    <row r="12">
      <c r="A12" t="inlineStr">
        <is>
          <t>G011</t>
        </is>
      </c>
      <c r="B12" s="2" t="inlineStr">
        <is>
          <t>betul makanan basi atau ada anak keracunan saat mbg aja yg disalahkan anaknya yg merekam bukan mengubah sistemnya sehingga tidak terjadi hal seperti itu lagi</t>
        </is>
      </c>
      <c r="C12" t="inlineStr"/>
      <c r="D12" t="inlineStr"/>
    </row>
    <row r="13">
      <c r="A13" t="inlineStr">
        <is>
          <t>G012</t>
        </is>
      </c>
      <c r="B13" s="2" t="inlineStr">
        <is>
          <t>menurutku ga melulu soal mapan tapi siap apa nggak mau apa nggak di desa banyak yang miskin tapi kali niat punya anak ya di usahakan makan bergizi ga harus magal ke kebun petik bayam juga bergizi cek kandungan ke puskesmas gratis yang di video mah ibu nya aja ndablek</t>
        </is>
      </c>
      <c r="C13" t="inlineStr"/>
      <c r="D13" t="inlineStr"/>
    </row>
    <row r="14">
      <c r="A14" t="inlineStr">
        <is>
          <t>G013</t>
        </is>
      </c>
      <c r="B14" s="2" t="inlineStr">
        <is>
          <t>apaan dah utang membengkak penambahan kementerian wamen ada stafsus pula mbg buat cover ikn lu nanggepinnya gimana</t>
        </is>
      </c>
      <c r="C14" t="inlineStr"/>
      <c r="D14" t="inlineStr"/>
    </row>
    <row r="15">
      <c r="A15" t="inlineStr">
        <is>
          <t>G014</t>
        </is>
      </c>
      <c r="B15" s="2" t="inlineStr">
        <is>
          <t>salut buat pemerintah dukung rakyat lewat program makan bergizi gratis</t>
        </is>
      </c>
      <c r="C15" t="inlineStr"/>
      <c r="D15" t="inlineStr"/>
    </row>
    <row r="16">
      <c r="A16" t="inlineStr">
        <is>
          <t>G015</t>
        </is>
      </c>
      <c r="B16" s="2" t="inlineStr">
        <is>
          <t>program makan bergizi gratis mbg yang baru berjalan beberapa bulan menjadi sorotan setelah komisi pemberantasan korupsi kpk menerima laporan adanya dugaan pemotongan anggaran seporsi makanan bagi anak anak dari rp menjadi rp</t>
        </is>
      </c>
      <c r="C16" t="inlineStr"/>
      <c r="D16" t="inlineStr"/>
    </row>
    <row r="17">
      <c r="A17" t="inlineStr">
        <is>
          <t>G016</t>
        </is>
      </c>
      <c r="B17" s="2" t="inlineStr">
        <is>
          <t>demi kesehatan bersama yuk ramein umkm yang support makan bergizi gratis umkmdukungmbg</t>
        </is>
      </c>
      <c r="C17" t="inlineStr"/>
      <c r="D17" t="inlineStr"/>
    </row>
    <row r="18">
      <c r="A18" t="inlineStr">
        <is>
          <t>G017</t>
        </is>
      </c>
      <c r="B18" s="2" t="inlineStr">
        <is>
          <t>hii km dah dpt mbg brp kali</t>
        </is>
      </c>
      <c r="C18" t="inlineStr"/>
      <c r="D18" t="inlineStr"/>
    </row>
    <row r="19">
      <c r="A19" t="inlineStr">
        <is>
          <t>G018</t>
        </is>
      </c>
      <c r="B19" s="2" t="inlineStr">
        <is>
          <t>mbemba</t>
        </is>
      </c>
      <c r="C19" t="inlineStr"/>
      <c r="D19" t="inlineStr"/>
    </row>
    <row r="20">
      <c r="A20" t="inlineStr">
        <is>
          <t>G019</t>
        </is>
      </c>
      <c r="B20" s="2" t="inlineStr">
        <is>
          <t>kagak ada tuh dikomen gue juga yg blg mbg ala kadarnya terus gara gue bilang yg penting ada dulu katanya gak apa nasi pungut dijalan klw buat org bermobil emang ala kadarnya kali yah gue yg pernah di garis depan pendidikan aja miris makanya dukung mbg</t>
        </is>
      </c>
      <c r="C20" t="inlineStr"/>
      <c r="D20" t="inlineStr"/>
    </row>
    <row r="21">
      <c r="A21" t="inlineStr">
        <is>
          <t>G020</t>
        </is>
      </c>
      <c r="B21" s="2" t="inlineStr">
        <is>
          <t>pusing tuh mikirin mbg sama danantara awowkwokwok</t>
        </is>
      </c>
      <c r="C21" t="inlineStr"/>
      <c r="D21" t="inlineStr"/>
    </row>
    <row r="22">
      <c r="A22" t="inlineStr">
        <is>
          <t>G021</t>
        </is>
      </c>
      <c r="B22" s="2" t="inlineStr">
        <is>
          <t>full untuk mbg</t>
        </is>
      </c>
      <c r="C22" t="inlineStr"/>
      <c r="D22" t="inlineStr"/>
    </row>
    <row r="23">
      <c r="A23" t="inlineStr">
        <is>
          <t>G022</t>
        </is>
      </c>
      <c r="B23" s="2" t="inlineStr">
        <is>
          <t>kata siapa negara efisiensi belanja cuma beda alokasi aja dulu uangnya dipake buat asn dan berbagai proyek sekarang duitnya dikumpulin buat support mbg dan bayarin gaji dan tunjangan pejabat kabinet gembrot</t>
        </is>
      </c>
      <c r="C23" t="inlineStr"/>
      <c r="D23" t="inlineStr"/>
    </row>
    <row r="24">
      <c r="A24" t="inlineStr">
        <is>
          <t>G023</t>
        </is>
      </c>
      <c r="B24" s="2" t="inlineStr">
        <is>
          <t>mulai terasa efek bagi bagi jabatan mbg dan iikn plus hutang negara herannya yg dipangkas selalu yg berbau subsidi rakyat padahal penyakit kronis negara ini dari dulu kanker korupsi pejabat dan hasil sda yang menguap ok gaass kanlah</t>
        </is>
      </c>
      <c r="C24" t="inlineStr"/>
      <c r="D24" t="inlineStr"/>
    </row>
    <row r="25">
      <c r="A25" t="inlineStr">
        <is>
          <t>G024</t>
        </is>
      </c>
      <c r="B25" s="2" t="inlineStr">
        <is>
          <t>salah gambarnya di mana sih ada mbg yg sayur dan lauknya sebanyak itu</t>
        </is>
      </c>
      <c r="C25" t="inlineStr"/>
      <c r="D25" t="inlineStr"/>
    </row>
    <row r="26">
      <c r="A26" t="inlineStr">
        <is>
          <t>G025</t>
        </is>
      </c>
      <c r="B26" s="2" t="inlineStr">
        <is>
          <t>program mbg di magelang tetap berjalan saat ramadan begini menu dan distribusinya</t>
        </is>
      </c>
      <c r="C26" t="inlineStr"/>
      <c r="D26" t="inlineStr"/>
    </row>
    <row r="27">
      <c r="A27" t="inlineStr">
        <is>
          <t>G026</t>
        </is>
      </c>
      <c r="B27" s="2" t="inlineStr">
        <is>
          <t>mana dipaksa target ngurus swasembada buat program mbg tapi kena efisiensi paling gede itu konsepny gmn deh kita survey ke lapangan pake tenaga dan otak juga harus keluarin modal sendiri buat uang jalan dan makan kah</t>
        </is>
      </c>
      <c r="C27" t="inlineStr"/>
      <c r="D27" t="inlineStr"/>
    </row>
    <row r="28">
      <c r="A28" t="inlineStr">
        <is>
          <t>G027</t>
        </is>
      </c>
      <c r="B28" s="2" t="inlineStr">
        <is>
          <t>ganti aja nama program makan bergizi gratis mbg jadi makan bersyukur gratis gaboleh komplain mbggk bro pikir hebat bisa mengolok olok anak kecil dengan bertelanjang dada</t>
        </is>
      </c>
      <c r="C28" t="inlineStr"/>
      <c r="D28" t="inlineStr"/>
    </row>
    <row r="29">
      <c r="A29" t="inlineStr">
        <is>
          <t>G028</t>
        </is>
      </c>
      <c r="B29" s="2" t="inlineStr">
        <is>
          <t>menteri umkm maman abdurrahman bersama kepala badan gizi nasional membahas kolaborasi program makan bergizi gratis di jakarta bergerak sesuai arahan presiden prabowo subianto demi indonesia yang lebih sehat dan kuat pastikan umkm kita siap bawa makanan bergizi</t>
        </is>
      </c>
      <c r="C29" t="inlineStr"/>
      <c r="D29" t="inlineStr"/>
    </row>
    <row r="30">
      <c r="A30" t="inlineStr">
        <is>
          <t>G029</t>
        </is>
      </c>
      <c r="B30" s="2" t="inlineStr">
        <is>
          <t>mbg opo</t>
        </is>
      </c>
      <c r="C30" t="inlineStr"/>
      <c r="D30" t="inlineStr"/>
    </row>
    <row r="31">
      <c r="A31" t="inlineStr">
        <is>
          <t>G030</t>
        </is>
      </c>
      <c r="B31" s="2" t="inlineStr">
        <is>
          <t>mbg mabok bersama gibran</t>
        </is>
      </c>
      <c r="C31" t="inlineStr"/>
      <c r="D31" t="inlineStr"/>
    </row>
    <row r="32">
      <c r="A32" t="inlineStr">
        <is>
          <t>G031</t>
        </is>
      </c>
      <c r="B32" s="2" t="inlineStr">
        <is>
          <t>ompreng penjara mbg</t>
        </is>
      </c>
      <c r="C32" t="inlineStr"/>
      <c r="D32" t="inlineStr"/>
    </row>
    <row r="33">
      <c r="A33" t="inlineStr">
        <is>
          <t>G032</t>
        </is>
      </c>
      <c r="B33" s="2" t="inlineStr">
        <is>
          <t>hh hari hari merenung kenapa aku wni prioritas utama perumahan tp gabisa kasih rumah terjangkau ya buat apa makan bergizi gratis tp pendidikan dikalahin ya buat apa yg beneran laper gabisa makan tu yg gabisa sekolah</t>
        </is>
      </c>
      <c r="C33" t="inlineStr"/>
      <c r="D33" t="inlineStr"/>
    </row>
    <row r="34">
      <c r="A34" t="inlineStr">
        <is>
          <t>G033</t>
        </is>
      </c>
      <c r="B34" s="2" t="inlineStr">
        <is>
          <t>jangan dibuang kak sayang buat lauk mbg</t>
        </is>
      </c>
      <c r="C34" t="inlineStr"/>
      <c r="D34" t="inlineStr"/>
    </row>
    <row r="35">
      <c r="A35" t="inlineStr">
        <is>
          <t>G034</t>
        </is>
      </c>
      <c r="B35" s="2" t="inlineStr">
        <is>
          <t>kalau orang tua bilang aku dulu tapi ngga ngerti esensi mbg udah gausah didengerin baca ngga dia rkp kalau mbg itu prioritas nasional ke bukan pribadi atau individu tercantum kok kalorinya jelly drink berapa kkal</t>
        </is>
      </c>
      <c r="C35" t="inlineStr"/>
      <c r="D35" t="inlineStr"/>
    </row>
    <row r="36">
      <c r="A36" t="inlineStr">
        <is>
          <t>G035</t>
        </is>
      </c>
      <c r="B36" s="2" t="inlineStr">
        <is>
          <t>kepala kantor komunikasi kepresidenan hasan nasbi menyatakan bahwa organisasi papua merdeka opm akan berhadapan dengan aparat tni dan polri jika melakukan ancaman terhadap sekolah di papua yang menerima manfaat program makan bergizi gratis mbg</t>
        </is>
      </c>
      <c r="C36" t="inlineStr"/>
      <c r="D36" t="inlineStr"/>
    </row>
    <row r="37">
      <c r="A37" t="inlineStr">
        <is>
          <t>G036</t>
        </is>
      </c>
      <c r="B37" s="2" t="inlineStr">
        <is>
          <t>mbg bantu umkm capai potensi maksimalnya tanpa batas mbgdorongekonomi</t>
        </is>
      </c>
      <c r="C37" t="inlineStr"/>
      <c r="D37" t="inlineStr"/>
    </row>
    <row r="38">
      <c r="A38" t="inlineStr">
        <is>
          <t>G037</t>
        </is>
      </c>
      <c r="B38" s="2" t="inlineStr">
        <is>
          <t>berisik bgt kayak bakal diangkat status aje kurawa dedy chef mbg</t>
        </is>
      </c>
      <c r="C38" t="inlineStr"/>
      <c r="D38" t="inlineStr"/>
    </row>
    <row r="39">
      <c r="A39" t="inlineStr">
        <is>
          <t>G038</t>
        </is>
      </c>
      <c r="B39" s="2" t="inlineStr">
        <is>
          <t>sorry typo anggaran kementerian kan saat ini dipotong sampai mengorbankan banyak kementerian contohnya kemenkes dan kemendikdasmen menurut gw ga cocok aja kalo kementerian itu dipotong apa lagi kalau hanya untuk membantu anggaran mbg</t>
        </is>
      </c>
      <c r="C39" t="inlineStr"/>
      <c r="D39" t="inlineStr"/>
    </row>
    <row r="40">
      <c r="A40" t="inlineStr">
        <is>
          <t>G039</t>
        </is>
      </c>
      <c r="B40" s="2" t="inlineStr">
        <is>
          <t>mari kita lihat siapa ajah investornya boleh spill dan ihsg anjlok karena invest ke mbg ups</t>
        </is>
      </c>
      <c r="C40" t="inlineStr"/>
      <c r="D40" t="inlineStr"/>
    </row>
    <row r="41">
      <c r="A41" t="inlineStr">
        <is>
          <t>G040</t>
        </is>
      </c>
      <c r="B41" s="2" t="inlineStr">
        <is>
          <t>program pekarangan pangan lestari dilaksanakan dalam rangka mendukung ketahanan pangan dan program makan bergizi gratis poldametrojaya polrestangsel bhayangkaritangsel pekaranganpanganlestari</t>
        </is>
      </c>
      <c r="C41" t="inlineStr"/>
      <c r="D41" t="inlineStr"/>
    </row>
    <row r="42">
      <c r="A42" t="inlineStr">
        <is>
          <t>G041</t>
        </is>
      </c>
      <c r="B42" s="2" t="inlineStr">
        <is>
          <t>dia ngomong apa emang ttg mbg ikn</t>
        </is>
      </c>
      <c r="C42" t="inlineStr"/>
      <c r="D42" t="inlineStr"/>
    </row>
    <row r="43">
      <c r="A43" t="inlineStr">
        <is>
          <t>G042</t>
        </is>
      </c>
      <c r="B43" s="2" t="inlineStr">
        <is>
          <t>kerby kerby kerby</t>
        </is>
      </c>
      <c r="C43" t="inlineStr"/>
      <c r="D43" t="inlineStr"/>
    </row>
    <row r="44">
      <c r="A44" t="inlineStr">
        <is>
          <t>G043</t>
        </is>
      </c>
      <c r="B44" s="2" t="inlineStr">
        <is>
          <t>gw pernah jd extras dan dapet makan siang dr mereka enak anjir bandingin sm mbg ya jauh wajar si azka masih mau makan isinya ada ayam telor kadang dapet daging lah lu liat mbg noh kek apaan tahu bentukannya coba azka suruh makan mbg</t>
        </is>
      </c>
      <c r="C44" t="inlineStr"/>
      <c r="D44" t="inlineStr"/>
    </row>
    <row r="45">
      <c r="A45" t="inlineStr">
        <is>
          <t>G044</t>
        </is>
      </c>
      <c r="B45" s="2" t="inlineStr">
        <is>
          <t>program makan bergizi gratis berkontribusi pada terciptanya peluang ekonomi yang lebih adil</t>
        </is>
      </c>
      <c r="C45" t="inlineStr"/>
      <c r="D45" t="inlineStr"/>
    </row>
    <row r="46">
      <c r="A46" t="inlineStr">
        <is>
          <t>G045</t>
        </is>
      </c>
      <c r="B46" s="2" t="inlineStr">
        <is>
          <t>untuk mbg saja ngutang ngomong sebakul ampun</t>
        </is>
      </c>
      <c r="C46" t="inlineStr"/>
      <c r="D46" t="inlineStr"/>
    </row>
    <row r="47">
      <c r="A47" t="inlineStr">
        <is>
          <t>G046</t>
        </is>
      </c>
      <c r="B47" s="2" t="inlineStr">
        <is>
          <t>seluruh kepala daerah se sumut bersama tujuh kementerian segera bahas inflasi ketahanan pangan dan makan bergizi gratis</t>
        </is>
      </c>
      <c r="C47" t="inlineStr"/>
      <c r="D47" t="inlineStr"/>
    </row>
    <row r="48">
      <c r="A48" t="inlineStr">
        <is>
          <t>G047</t>
        </is>
      </c>
      <c r="B48" s="2" t="inlineStr">
        <is>
          <t>mempersilakan apa minta nih banyak kegiatan apbd yg dipending nunggu juknis kemenkeu denger denger utk sharing biaya mbg emang hasyu kalian ini siapa berbuat siapa yg ikut tanggungjawab</t>
        </is>
      </c>
      <c r="C48" t="inlineStr"/>
      <c r="D48" t="inlineStr"/>
    </row>
    <row r="49">
      <c r="A49" t="inlineStr">
        <is>
          <t>G048</t>
        </is>
      </c>
      <c r="B49" s="2" t="inlineStr">
        <is>
          <t>mbg biyokimya</t>
        </is>
      </c>
      <c r="C49" t="inlineStr"/>
      <c r="D49" t="inlineStr"/>
    </row>
    <row r="50">
      <c r="A50" t="inlineStr">
        <is>
          <t>G049</t>
        </is>
      </c>
      <c r="B50" s="2" t="inlineStr">
        <is>
          <t>generasi penerus bangsa palestina numpang makan dan berak di indonesia untuk sementara pak ga sia sia program makan bergizi gratis</t>
        </is>
      </c>
      <c r="C50" t="inlineStr"/>
      <c r="D50" t="inlineStr"/>
    </row>
    <row r="51">
      <c r="A51" t="inlineStr">
        <is>
          <t>G050</t>
        </is>
      </c>
      <c r="B51" s="2" t="inlineStr">
        <is>
          <t>udah gitu masih maksa mbg hdehh</t>
        </is>
      </c>
      <c r="C51" t="inlineStr"/>
      <c r="D51" t="inlineStr"/>
    </row>
    <row r="52">
      <c r="A52" t="inlineStr">
        <is>
          <t>G051</t>
        </is>
      </c>
      <c r="B52" s="2" t="inlineStr">
        <is>
          <t>program kocag mbg nya khusus sekolahâ favorit yg ortu nya orng kaya semua wkkwwk ditunggu mbg buat sekolah angkasa sekalian</t>
        </is>
      </c>
      <c r="C52" t="inlineStr"/>
      <c r="D52" t="inlineStr"/>
    </row>
    <row r="53">
      <c r="A53" t="inlineStr">
        <is>
          <t>G052</t>
        </is>
      </c>
      <c r="B53" s="2" t="inlineStr">
        <is>
          <t>pernyataan hasan itu merespons terhadap aksi penolakan mbg oleh aliansi sejumlah pelajar di wilayah papua dan kaitannya dengan potensi ancaman kelompok kriminal bersenjata kkb di dalamnya</t>
        </is>
      </c>
      <c r="C53" t="inlineStr"/>
      <c r="D53" t="inlineStr"/>
    </row>
    <row r="54">
      <c r="A54" t="inlineStr">
        <is>
          <t>G053</t>
        </is>
      </c>
      <c r="B54" s="2" t="inlineStr">
        <is>
          <t>eeh mpangi</t>
        </is>
      </c>
      <c r="C54" t="inlineStr"/>
      <c r="D54" t="inlineStr"/>
    </row>
    <row r="55">
      <c r="A55" t="inlineStr">
        <is>
          <t>G054</t>
        </is>
      </c>
      <c r="B55" s="2" t="inlineStr">
        <is>
          <t>blm lagi kali dirinci ada yg belanja pegawai lebih apbd kalo dukung mbg pasti yg dikurangi sektor lain bukan belpeg nya</t>
        </is>
      </c>
      <c r="C55" t="inlineStr"/>
      <c r="D55" t="inlineStr"/>
    </row>
    <row r="56">
      <c r="A56" t="inlineStr">
        <is>
          <t>G055</t>
        </is>
      </c>
      <c r="B56" s="2" t="inlineStr">
        <is>
          <t>ya siapa suruh melihat dr satu aspek saja aplg satu berita saja tinggal di telusuri anggaran pendidikan dan mbg ketahuan namanya juga pemerintah suka ngomong a b c dll tp yg penting pelaksanaannya aja kita liat</t>
        </is>
      </c>
      <c r="C56" t="inlineStr"/>
      <c r="D56" t="inlineStr"/>
    </row>
    <row r="57">
      <c r="A57" t="inlineStr">
        <is>
          <t>G056</t>
        </is>
      </c>
      <c r="B57" s="2" t="inlineStr">
        <is>
          <t>hari nunggu sisaan sayur mbg si kaka gurunya resah karena di sekolah lain sampah sisa makanan jd masalah baru terutama sayur utk menyiasatinya guru menyarankan anak bawa wadah utk makanan sisa mereka dr sekolah</t>
        </is>
      </c>
      <c r="C57" t="inlineStr"/>
      <c r="D57" t="inlineStr"/>
    </row>
    <row r="58">
      <c r="A58" t="inlineStr">
        <is>
          <t>G057</t>
        </is>
      </c>
      <c r="B58" s="2" t="inlineStr">
        <is>
          <t>oke mbg nan</t>
        </is>
      </c>
      <c r="C58" t="inlineStr"/>
      <c r="D58" t="inlineStr"/>
    </row>
    <row r="59">
      <c r="A59" t="inlineStr">
        <is>
          <t>G058</t>
        </is>
      </c>
      <c r="B59" s="2" t="inlineStr">
        <is>
          <t>apa nanti ke mbg ya</t>
        </is>
      </c>
      <c r="C59" t="inlineStr"/>
      <c r="D59" t="inlineStr"/>
    </row>
    <row r="60">
      <c r="A60" t="inlineStr">
        <is>
          <t>G059</t>
        </is>
      </c>
      <c r="B60" s="2" t="inlineStr">
        <is>
          <t>mereka akan bikin kita semua miskin tapi tidak lapar on point program kayak mbg bansos udah jelas banget implementasinya dan terbukti ampuh belum lagi mayoritas orang indo punya mentalitas kalo dikasih makan harus manut alhasil segan untuk jadi kritis dan mengkritik</t>
        </is>
      </c>
      <c r="C60" t="inlineStr"/>
      <c r="D60" t="inlineStr"/>
    </row>
    <row r="61">
      <c r="A61" t="inlineStr">
        <is>
          <t>G060</t>
        </is>
      </c>
      <c r="B61" s="2" t="inlineStr">
        <is>
          <t>kurang mahkotanya king</t>
        </is>
      </c>
      <c r="C61" t="inlineStr"/>
      <c r="D61" t="inlineStr"/>
    </row>
    <row r="62">
      <c r="A62" t="inlineStr">
        <is>
          <t>G061</t>
        </is>
      </c>
      <c r="B62" s="2" t="inlineStr">
        <is>
          <t>sama kak kayak ibuku cuman baru engeh efeknya sekarang ini kak sebelumnya selalu bilang bagus dong dikasih makan dulu g ada yg ngasih pas program mbg baru mulai tapi ama adekku rutin dicengcengin sekarang</t>
        </is>
      </c>
      <c r="C62" t="inlineStr"/>
      <c r="D62" t="inlineStr"/>
    </row>
    <row r="63">
      <c r="A63" t="inlineStr">
        <is>
          <t>G062</t>
        </is>
      </c>
      <c r="B63" s="2" t="inlineStr">
        <is>
          <t>bersyukurlah karena sekarang ada makan bergizi gratis pemerintah sudah lama bikin aturan sekolah negeri gratis jadi kalo sekolah negeri bayar maka itu artinya gurunya jahat</t>
        </is>
      </c>
      <c r="C63" t="inlineStr"/>
      <c r="D63" t="inlineStr"/>
    </row>
    <row r="64">
      <c r="A64" t="inlineStr">
        <is>
          <t>G063</t>
        </is>
      </c>
      <c r="B64" s="2" t="inlineStr">
        <is>
          <t>solaria di mbg ni pindah apa gimana sii udh muter tetep gak nemu</t>
        </is>
      </c>
      <c r="C64" t="inlineStr"/>
      <c r="D64" t="inlineStr"/>
    </row>
    <row r="65">
      <c r="A65" t="inlineStr">
        <is>
          <t>G064</t>
        </is>
      </c>
      <c r="B65" s="2" t="inlineStr">
        <is>
          <t>mbg bawa kesempatan baru agar umkm tumbuh lebih besar mbgdorongekonomi</t>
        </is>
      </c>
      <c r="C65" t="inlineStr"/>
      <c r="D65" t="inlineStr"/>
    </row>
    <row r="66">
      <c r="A66" t="inlineStr">
        <is>
          <t>G065</t>
        </is>
      </c>
      <c r="B66" s="2" t="inlineStr">
        <is>
          <t>pantesab mbg cuma k per anak mending makan paket nasi ayam di ciputat nambah k udah mah kenyang enak pula bingung gue sama kebijakan danantara sampe sah begini mana namanya kaya pinjol ilegal ajg wkkwk strezz</t>
        </is>
      </c>
      <c r="C66" t="inlineStr"/>
      <c r="D66" t="inlineStr"/>
    </row>
    <row r="67">
      <c r="A67" t="inlineStr">
        <is>
          <t>G066</t>
        </is>
      </c>
      <c r="B67" s="2" t="inlineStr">
        <is>
          <t>trikot</t>
        </is>
      </c>
      <c r="C67" t="inlineStr"/>
      <c r="D67" t="inlineStr"/>
    </row>
    <row r="68">
      <c r="A68" t="inlineStr">
        <is>
          <t>G067</t>
        </is>
      </c>
      <c r="B68" s="2" t="inlineStr">
        <is>
          <t>udah udah urusan pribadi orang ini urusan kita adalah uu tni mbg pemimpin goblok dan banyak hal lain jangan terpengaruh pengalihan isu murahan</t>
        </is>
      </c>
      <c r="C68" t="inlineStr"/>
      <c r="D68" t="inlineStr"/>
    </row>
    <row r="69">
      <c r="A69" t="inlineStr">
        <is>
          <t>G068</t>
        </is>
      </c>
      <c r="B69" s="2" t="inlineStr">
        <is>
          <t>mbg tuh apa ya kak makanan babi gendut kahh</t>
        </is>
      </c>
      <c r="C69" t="inlineStr"/>
      <c r="D69" t="inlineStr"/>
    </row>
    <row r="70">
      <c r="A70" t="inlineStr">
        <is>
          <t>G069</t>
        </is>
      </c>
      <c r="B70" s="2" t="inlineStr">
        <is>
          <t>ini pemerintah sama legislatif kok kayak amatiran ya apa gak dipikir imbasnya apa banyak yg gak bisa menafkahi keluarga dan jadi pengangguran apa karena mbg jadi menghemat sampai segitunya</t>
        </is>
      </c>
      <c r="C70" t="inlineStr"/>
      <c r="D70" t="inlineStr"/>
    </row>
    <row r="71">
      <c r="A71" t="inlineStr">
        <is>
          <t>G070</t>
        </is>
      </c>
      <c r="B71" s="2" t="inlineStr">
        <is>
          <t>stress masalahnya apa solusinya apa muak banget rasanya sama pemerintah dikira mbg bisa nyegah banjir kali ya gara gara mbg noh semuanya jdi bermasalah pgn berkata kasar tp dah puasa</t>
        </is>
      </c>
      <c r="C71" t="inlineStr"/>
      <c r="D71" t="inlineStr"/>
    </row>
    <row r="72">
      <c r="A72" t="inlineStr">
        <is>
          <t>G071</t>
        </is>
      </c>
      <c r="B72" s="2" t="inlineStr">
        <is>
          <t>blunder ppn mbg pada gamau mikir dampak lainnya giliran dikasih lihat fakta di lapangan malah cuci tangan mana pendukungnya pada tolol lagi masih aja ngebelain</t>
        </is>
      </c>
      <c r="C72" t="inlineStr"/>
      <c r="D72" t="inlineStr"/>
    </row>
    <row r="73">
      <c r="A73" t="inlineStr">
        <is>
          <t>G072</t>
        </is>
      </c>
      <c r="B73" s="2" t="inlineStr">
        <is>
          <t>berasa mbg</t>
        </is>
      </c>
      <c r="C73" t="inlineStr"/>
      <c r="D73" t="inlineStr"/>
    </row>
    <row r="74">
      <c r="A74" t="inlineStr">
        <is>
          <t>G073</t>
        </is>
      </c>
      <c r="B74" s="2" t="inlineStr">
        <is>
          <t>mending gaji dpd aja yg dipake mbg</t>
        </is>
      </c>
      <c r="C74" t="inlineStr"/>
      <c r="D74" t="inlineStr"/>
    </row>
    <row r="75">
      <c r="A75" t="inlineStr">
        <is>
          <t>G074</t>
        </is>
      </c>
      <c r="B75" s="2" t="inlineStr">
        <is>
          <t>simpel apun permasalah negara solusinyq adalah mbg</t>
        </is>
      </c>
      <c r="C75" t="inlineStr"/>
      <c r="D75" t="inlineStr"/>
    </row>
    <row r="76">
      <c r="A76" t="inlineStr">
        <is>
          <t>G075</t>
        </is>
      </c>
      <c r="B76" s="2" t="inlineStr">
        <is>
          <t>wamendag dyah roro esti meninjau program makan bergizi gratis di slb negeri slipi jakarta seperti apa</t>
        </is>
      </c>
      <c r="C76" t="inlineStr"/>
      <c r="D76" t="inlineStr"/>
    </row>
    <row r="77">
      <c r="A77" t="inlineStr">
        <is>
          <t>G076</t>
        </is>
      </c>
      <c r="B77" s="2" t="inlineStr">
        <is>
          <t>knapasi berita yg dari indonesia ni kalo bukan kucheng ngeliatin duel tikus buaya puraâ tenggelam sambil dadahâ ya program makan siang gratis yang ternyata basi dan tidak bergizi</t>
        </is>
      </c>
      <c r="C77" t="inlineStr"/>
      <c r="D77" t="inlineStr"/>
    </row>
    <row r="78">
      <c r="A78" t="inlineStr">
        <is>
          <t>G077</t>
        </is>
      </c>
      <c r="B78" s="2" t="inlineStr">
        <is>
          <t>bayarkan dulu hak para sppg program mbg dari bulan januari</t>
        </is>
      </c>
      <c r="C78" t="inlineStr"/>
      <c r="D78" t="inlineStr"/>
    </row>
    <row r="79">
      <c r="A79" t="inlineStr">
        <is>
          <t>G078</t>
        </is>
      </c>
      <c r="B79" s="2" t="inlineStr">
        <is>
          <t>mbg tai emang</t>
        </is>
      </c>
      <c r="C79" t="inlineStr"/>
      <c r="D79" t="inlineStr"/>
    </row>
    <row r="80">
      <c r="A80" t="inlineStr">
        <is>
          <t>G079</t>
        </is>
      </c>
      <c r="B80" s="2" t="inlineStr">
        <is>
          <t>mbg versiku meskipun ga tiap hari sebulan sekali pun aku bersyukur sekali</t>
        </is>
      </c>
      <c r="C80" t="inlineStr"/>
      <c r="D80" t="inlineStr"/>
    </row>
    <row r="81">
      <c r="A81" t="inlineStr">
        <is>
          <t>G080</t>
        </is>
      </c>
      <c r="B81" s="2" t="inlineStr">
        <is>
          <t>dukung penuh program program pendidikan kayak mbg ini</t>
        </is>
      </c>
      <c r="C81" t="inlineStr"/>
      <c r="D81" t="inlineStr"/>
    </row>
    <row r="82">
      <c r="A82" t="inlineStr">
        <is>
          <t>G081</t>
        </is>
      </c>
      <c r="B82" s="2" t="inlineStr">
        <is>
          <t>ini para pns gak mau demo apa udah kerjaannya mau diambil tni sekarang ketambahan efisiensi buat gaji koruptor mbg yg gak jelas</t>
        </is>
      </c>
      <c r="C82" t="inlineStr"/>
      <c r="D82" t="inlineStr"/>
    </row>
    <row r="83">
      <c r="A83" t="inlineStr">
        <is>
          <t>G082</t>
        </is>
      </c>
      <c r="B83" s="2" t="inlineStr">
        <is>
          <t>inget judul programnya apa liat juga outcome program apa judulnya aja makan bergizi gratis perlu dipastikan dulu harusnya sesuai ga dgn kebutuhan gizi anak kalo judulnya makan siang gratis ga perlu ditanya soal gizinya proper apa ga</t>
        </is>
      </c>
      <c r="C83" t="inlineStr"/>
      <c r="D83" t="inlineStr"/>
    </row>
    <row r="84">
      <c r="A84" t="inlineStr">
        <is>
          <t>G083</t>
        </is>
      </c>
      <c r="B84" s="2" t="inlineStr">
        <is>
          <t>apaka intense seizecontroldlsu</t>
        </is>
      </c>
      <c r="C84" t="inlineStr"/>
      <c r="D84" t="inlineStr"/>
    </row>
    <row r="85">
      <c r="A85" t="inlineStr">
        <is>
          <t>G084</t>
        </is>
      </c>
      <c r="B85" s="2" t="inlineStr">
        <is>
          <t>ihsg anjlok ya karena emang mau dibikin anjlok aja kalo prabowo tetap memberantas korupsi dan tetap menjalankan program makan bergizi gratis begitu kamerad yg paling berkorban</t>
        </is>
      </c>
      <c r="C85" t="inlineStr"/>
      <c r="D85" t="inlineStr"/>
    </row>
    <row r="86">
      <c r="A86" t="inlineStr">
        <is>
          <t>G085</t>
        </is>
      </c>
      <c r="B86" s="2" t="inlineStr">
        <is>
          <t>pemerintah akan menindak opm secara tegas apabila mbg papua menjadi target teror papua</t>
        </is>
      </c>
      <c r="C86" t="inlineStr"/>
      <c r="D86" t="inlineStr"/>
    </row>
    <row r="87">
      <c r="A87" t="inlineStr">
        <is>
          <t>G086</t>
        </is>
      </c>
      <c r="B87" s="2" t="inlineStr">
        <is>
          <t>dukung penuh inisiatif pm jepang soal makan bergizi gratis bantu anak anak indonesia tumbuh sehat dan cerdas sinergiindonesiajepang</t>
        </is>
      </c>
      <c r="C87" t="inlineStr"/>
      <c r="D87" t="inlineStr"/>
    </row>
    <row r="88">
      <c r="A88" t="inlineStr">
        <is>
          <t>G087</t>
        </is>
      </c>
      <c r="B88" s="2" t="inlineStr">
        <is>
          <t>panyabungan startnews bupati mandailing natal madina hm jafar sukhairi nasution menyambut baik program makanan bergizi gratis mbg yang digalakkan pemerintah untuk pelajar</t>
        </is>
      </c>
      <c r="C88" t="inlineStr"/>
      <c r="D88" t="inlineStr"/>
    </row>
    <row r="89">
      <c r="A89" t="inlineStr">
        <is>
          <t>G088</t>
        </is>
      </c>
      <c r="B89" s="2" t="inlineStr">
        <is>
          <t>coba tanya dana buat mbg nya sebagian kemana sampe nasinya basi wkwkwk</t>
        </is>
      </c>
      <c r="C89" t="inlineStr"/>
      <c r="D89" t="inlineStr"/>
    </row>
    <row r="90">
      <c r="A90" t="inlineStr">
        <is>
          <t>G089</t>
        </is>
      </c>
      <c r="B90" s="2" t="inlineStr">
        <is>
          <t>mbg hari kedua nggak dimakan sama ghifari catering dari sekolah biasanya kemakan walau kadang nggak habis tapi ini nggak disentuh pusing bangett besok blg apa sama prof mei</t>
        </is>
      </c>
      <c r="C90" t="inlineStr"/>
      <c r="D90" t="inlineStr"/>
    </row>
    <row r="91">
      <c r="A91" t="inlineStr">
        <is>
          <t>G090</t>
        </is>
      </c>
      <c r="B91" s="2" t="inlineStr">
        <is>
          <t>di mbg extension lantai sudah ada store baru nih yukk mampir cek siapa tau ada kebutuhan perlengkapan olahraga fashion yg kamu butuhkan malbaligaleria familymall mbgextension</t>
        </is>
      </c>
      <c r="C91" t="inlineStr"/>
      <c r="D91" t="inlineStr"/>
    </row>
    <row r="92">
      <c r="A92" t="inlineStr">
        <is>
          <t>G091</t>
        </is>
      </c>
      <c r="B92" s="2" t="inlineStr">
        <is>
          <t>apapun masalahnya solusinya mbg gitu hh lawak</t>
        </is>
      </c>
      <c r="C92" t="inlineStr"/>
      <c r="D92" t="inlineStr"/>
    </row>
    <row r="93">
      <c r="A93" t="inlineStr">
        <is>
          <t>G092</t>
        </is>
      </c>
      <c r="B93" s="2" t="inlineStr">
        <is>
          <t>mbg tuh makan basi gratis kh</t>
        </is>
      </c>
      <c r="C93" t="inlineStr"/>
      <c r="D93" t="inlineStr"/>
    </row>
    <row r="94">
      <c r="A94" t="inlineStr">
        <is>
          <t>G093</t>
        </is>
      </c>
      <c r="B94" s="2" t="inlineStr">
        <is>
          <t>smpn surabaya mbg nya mirip adkesmah bagi takjil</t>
        </is>
      </c>
      <c r="C94" t="inlineStr"/>
      <c r="D94" t="inlineStr"/>
    </row>
    <row r="95">
      <c r="A95" t="inlineStr">
        <is>
          <t>G094</t>
        </is>
      </c>
      <c r="B95" s="2" t="inlineStr">
        <is>
          <t>anak sekolah loh mereka objek sebenarnya dari proker mbg ini dan mereka nolak kurang jelas apa lagi</t>
        </is>
      </c>
      <c r="C95" t="inlineStr"/>
      <c r="D95" t="inlineStr"/>
    </row>
    <row r="96">
      <c r="A96" t="inlineStr">
        <is>
          <t>G095</t>
        </is>
      </c>
      <c r="B96" s="2" t="inlineStr">
        <is>
          <t>salut buat pemerintah dan pangdam kasuari program mbg beneran oke</t>
        </is>
      </c>
      <c r="C96" t="inlineStr"/>
      <c r="D96" t="inlineStr"/>
    </row>
    <row r="97">
      <c r="A97" t="inlineStr">
        <is>
          <t>G096</t>
        </is>
      </c>
      <c r="B97" s="2" t="inlineStr">
        <is>
          <t>kelihatannya pemerintah sedang kelabakan soal anggaran untuk mbg tunda saja dulu sampai keuangannya sehat</t>
        </is>
      </c>
      <c r="C97" t="inlineStr"/>
      <c r="D97" t="inlineStr"/>
    </row>
    <row r="98">
      <c r="A98" t="inlineStr">
        <is>
          <t>G097</t>
        </is>
      </c>
      <c r="B98" s="2" t="inlineStr">
        <is>
          <t>dukung ketahanan pangan polres barru bersama bhayangkari tanam jagung di balusu poldasulsel swasembadapangan ketahananpangan polri polisiindonesia polrimendukungketahananpangan polisicintapetani sulsel prabowo gibranrakabumingraka indonesia makanbergizigratis</t>
        </is>
      </c>
      <c r="C98" t="inlineStr"/>
      <c r="D98" t="inlineStr"/>
    </row>
    <row r="99">
      <c r="A99" t="inlineStr">
        <is>
          <t>G098</t>
        </is>
      </c>
      <c r="B99" s="2" t="inlineStr">
        <is>
          <t>kalo kritik deddy corbuzier ke anak anak yang complain tentang mbg itu masuknya yang mana bang</t>
        </is>
      </c>
      <c r="C99" t="inlineStr"/>
      <c r="D99" t="inlineStr"/>
    </row>
    <row r="100">
      <c r="A100" t="inlineStr">
        <is>
          <t>G099</t>
        </is>
      </c>
      <c r="B100" s="2" t="inlineStr">
        <is>
          <t>generasi kita berhak sehat dengan program makan bergizi gratis pemerintah hadir nyata buat rakyat</t>
        </is>
      </c>
      <c r="C100" t="inlineStr"/>
      <c r="D100" t="inlineStr"/>
    </row>
    <row r="101">
      <c r="A101" t="inlineStr">
        <is>
          <t>G100</t>
        </is>
      </c>
      <c r="B101" s="2" t="inlineStr">
        <is>
          <t>ubahlah cara gaya meraih simpati massa pencitraan pun harus diubah dg gaya sombong terbukti kalah misal bantu program makan bergizi gratis anda bantu susunya atau tempenya dijamin orang akan bersimpati</t>
        </is>
      </c>
      <c r="C101" t="inlineStr"/>
      <c r="D101" t="inlineStr"/>
    </row>
    <row r="102">
      <c r="A102" t="inlineStr">
        <is>
          <t>G101</t>
        </is>
      </c>
      <c r="B102" s="2" t="inlineStr">
        <is>
          <t>fifi masuka</t>
        </is>
      </c>
      <c r="C102" t="inlineStr"/>
      <c r="D102" t="inlineStr"/>
    </row>
    <row r="103">
      <c r="A103" t="inlineStr">
        <is>
          <t>G102</t>
        </is>
      </c>
      <c r="B103" s="2" t="inlineStr">
        <is>
          <t>terima kasih pak prabowo makanbergizigratis mbg papua</t>
        </is>
      </c>
      <c r="C103" t="inlineStr"/>
      <c r="D103" t="inlineStr"/>
    </row>
    <row r="104">
      <c r="A104" t="inlineStr">
        <is>
          <t>G103</t>
        </is>
      </c>
      <c r="B104" s="2" t="inlineStr">
        <is>
          <t>kok hampir semua kementrian pd ngotot mbg ada apa</t>
        </is>
      </c>
      <c r="C104" t="inlineStr"/>
      <c r="D104" t="inlineStr"/>
    </row>
    <row r="105">
      <c r="A105" t="inlineStr">
        <is>
          <t>G104</t>
        </is>
      </c>
      <c r="B105" s="2" t="inlineStr">
        <is>
          <t>berarti makan siang gratis harusnya gak rb ya per porsi biar dpt yg bergizi</t>
        </is>
      </c>
      <c r="C105" t="inlineStr"/>
      <c r="D105" t="inlineStr"/>
    </row>
    <row r="106">
      <c r="A106" t="inlineStr">
        <is>
          <t>G105</t>
        </is>
      </c>
      <c r="B106" s="2" t="inlineStr">
        <is>
          <t>mbg b nya katanya bukan bergizi ya tp busuk basi berulat</t>
        </is>
      </c>
      <c r="C106" t="inlineStr"/>
      <c r="D106" t="inlineStr"/>
    </row>
    <row r="107">
      <c r="A107" t="inlineStr">
        <is>
          <t>G106</t>
        </is>
      </c>
      <c r="B107" s="2" t="inlineStr">
        <is>
          <t>lagi kepikiran kan yg dapet mbg kan anak sekolah ya trs yg ga sekolah ttp dapet apa ga ya</t>
        </is>
      </c>
      <c r="C107" t="inlineStr"/>
      <c r="D107" t="inlineStr"/>
    </row>
    <row r="108">
      <c r="A108" t="inlineStr">
        <is>
          <t>G107</t>
        </is>
      </c>
      <c r="B108" s="2" t="inlineStr">
        <is>
          <t>ko diem aja to min pak prabowo juga mbok ya buka suara apa ya ga kasian sama pegawai yg pada dirumahkan mbok ya punya hati sedikit gitu lho alasan buat makan bergizi gratis tapi dg cara ngebuat anak lain sekeluarga gabisa makan karna bapak tulang punggungnya dipecat</t>
        </is>
      </c>
      <c r="C108" t="inlineStr"/>
      <c r="D108" t="inlineStr"/>
    </row>
    <row r="109">
      <c r="A109" t="inlineStr">
        <is>
          <t>G108</t>
        </is>
      </c>
      <c r="B109" s="2" t="inlineStr">
        <is>
          <t>wooee zakat itu dibagikan kepada fakir miskin atau orang fisabilillah bukan untuk mbg yang mana sebagian besar masih mampu makan di rumah ojo ngawur bambaang</t>
        </is>
      </c>
      <c r="C109" t="inlineStr"/>
      <c r="D109" t="inlineStr"/>
    </row>
    <row r="110">
      <c r="A110" t="inlineStr">
        <is>
          <t>G109</t>
        </is>
      </c>
      <c r="B110" s="2" t="inlineStr">
        <is>
          <t>mbg resmi dimulai</t>
        </is>
      </c>
      <c r="C110" t="inlineStr"/>
      <c r="D110" t="inlineStr"/>
    </row>
    <row r="111">
      <c r="A111" t="inlineStr">
        <is>
          <t>G110</t>
        </is>
      </c>
      <c r="B111" s="2" t="inlineStr">
        <is>
          <t>udah dibilang dari awal mbg ini cuma sebagai sarana buat korupsi</t>
        </is>
      </c>
      <c r="C111" t="inlineStr"/>
      <c r="D111" t="inlineStr"/>
    </row>
    <row r="112">
      <c r="A112" t="inlineStr">
        <is>
          <t>G111</t>
        </is>
      </c>
      <c r="B112" s="2" t="inlineStr">
        <is>
          <t>mbg bukan</t>
        </is>
      </c>
      <c r="C112" t="inlineStr"/>
      <c r="D112" t="inlineStr"/>
    </row>
    <row r="113">
      <c r="A113" t="inlineStr">
        <is>
          <t>G112</t>
        </is>
      </c>
      <c r="B113" s="2" t="inlineStr">
        <is>
          <t>alasan pemerintah lagi cekak tunda sampai tidak ada batas efek domino mbg duit pemerintah ludes dalam bulan dan sebagian di korupsi</t>
        </is>
      </c>
      <c r="C113" t="inlineStr"/>
      <c r="D113" t="inlineStr"/>
    </row>
    <row r="114">
      <c r="A114" t="inlineStr">
        <is>
          <t>G113</t>
        </is>
      </c>
      <c r="B114" s="2" t="inlineStr">
        <is>
          <t>burhan pun meminta pemberantasan korupsi kpk kejaksaan agung dan polri turut membantu pemerintah mengawasi program mbg agar tidak dikorupsi karena besar sekali warga yang mengat menyatakan tidak percaya pelaksana mbg ini bebas korupsi ujarnya</t>
        </is>
      </c>
      <c r="C114" t="inlineStr"/>
      <c r="D114" t="inlineStr"/>
    </row>
    <row r="115">
      <c r="A115" t="inlineStr">
        <is>
          <t>G114</t>
        </is>
      </c>
      <c r="B115" s="2" t="inlineStr">
        <is>
          <t>ketika ditanya itu saya pun jawab pak sebenarnya indonesia seharusnya terlebih dahulu terimbas krisis daripada thailand ekonomi kita rapuh pak jadi bapak selama ini dibohongi apalagi adanya soal mbg danantara dan juga liga korupsi indonesia serta mundurnya smi</t>
        </is>
      </c>
      <c r="C115" t="inlineStr"/>
      <c r="D115" t="inlineStr"/>
    </row>
    <row r="116">
      <c r="A116" t="inlineStr">
        <is>
          <t>G115</t>
        </is>
      </c>
      <c r="B116" s="2" t="inlineStr">
        <is>
          <t>kaga penting urusin noh keluarga yang kena phk urusin hutan yang mau di gunduli urusin masalah stunting di pelosok program mbg mu ga guna pak</t>
        </is>
      </c>
      <c r="C116" t="inlineStr"/>
      <c r="D116" t="inlineStr"/>
    </row>
    <row r="117">
      <c r="A117" t="inlineStr">
        <is>
          <t>G116</t>
        </is>
      </c>
      <c r="B117" s="2" t="inlineStr">
        <is>
          <t>pemprov kalbar siap luncurkan program makan bergizi gratis untuk pelajar bnetwork</t>
        </is>
      </c>
      <c r="C117" t="inlineStr"/>
      <c r="D117" t="inlineStr"/>
    </row>
    <row r="118">
      <c r="A118" t="inlineStr">
        <is>
          <t>G117</t>
        </is>
      </c>
      <c r="B118" s="2" t="inlineStr">
        <is>
          <t>urusin gas aja sono drpd mbg gjlss</t>
        </is>
      </c>
      <c r="C118" t="inlineStr"/>
      <c r="D118" t="inlineStr"/>
    </row>
    <row r="119">
      <c r="A119" t="inlineStr">
        <is>
          <t>G118</t>
        </is>
      </c>
      <c r="B119" s="2" t="inlineStr">
        <is>
          <t>makanya kam dibuka loker relawan mbg update tu di website pemerintah lagi buka loker itu kan usaha untuk menambah sdm yg kerja bagian itu</t>
        </is>
      </c>
      <c r="C119" t="inlineStr"/>
      <c r="D119" t="inlineStr"/>
    </row>
    <row r="120">
      <c r="A120" t="inlineStr">
        <is>
          <t>G119</t>
        </is>
      </c>
      <c r="B120" s="2" t="inlineStr">
        <is>
          <t>hanya ibu yg tau apa yg terbaik unk anaknya baik gizinya kualitasnya maupun menu makanannya sekali lagi ahok benar semoga ga terjadi lg kasian mereka pelajarannya jadi terganggu geger makan bergizi gratis berujung keracunan massal di sukoharjo</t>
        </is>
      </c>
      <c r="C120" t="inlineStr"/>
      <c r="D120" t="inlineStr"/>
    </row>
    <row r="121">
      <c r="A121" t="inlineStr">
        <is>
          <t>G120</t>
        </is>
      </c>
      <c r="B121" s="2" t="inlineStr">
        <is>
          <t>apa itu makan bergizi gratis yuuk sahabat sehat simak info lengkapnya pada slide diatas mbg makanbergizigratis dinkesklaten dinkeskabklaten</t>
        </is>
      </c>
      <c r="C121" t="inlineStr"/>
      <c r="D121" t="inlineStr"/>
    </row>
    <row r="122">
      <c r="A122" t="inlineStr">
        <is>
          <t>G121</t>
        </is>
      </c>
      <c r="B122" s="2" t="inlineStr">
        <is>
          <t>ada kabar kurang sedep nih dari kepala badan gizi nasional sehingga orang siswa sd negeri dukuh jawa tengah keracunan menurut kalian penyebabnya karena apa ya share pendapat kalian di kolom komentar ya detikfood mbg kbgn</t>
        </is>
      </c>
      <c r="C122" t="inlineStr"/>
      <c r="D122" t="inlineStr"/>
    </row>
    <row r="123">
      <c r="A123" t="inlineStr">
        <is>
          <t>G122</t>
        </is>
      </c>
      <c r="B123" s="2" t="inlineStr">
        <is>
          <t>yg deket mbg</t>
        </is>
      </c>
      <c r="C123" t="inlineStr"/>
      <c r="D123" t="inlineStr"/>
    </row>
    <row r="124">
      <c r="A124" t="inlineStr">
        <is>
          <t>G123</t>
        </is>
      </c>
      <c r="B124" s="2" t="inlineStr">
        <is>
          <t>dana zis nyang dari kelompok pbnu aja yang buat mbg termasuk dana nyang dari pemerintah</t>
        </is>
      </c>
      <c r="C124" t="inlineStr"/>
      <c r="D124" t="inlineStr"/>
    </row>
    <row r="125">
      <c r="A125" t="inlineStr">
        <is>
          <t>G124</t>
        </is>
      </c>
      <c r="B125" s="2" t="inlineStr">
        <is>
          <t>program mbg di papua pegunungan emang keren banget dengan dukungan kita semua</t>
        </is>
      </c>
      <c r="C125" t="inlineStr"/>
      <c r="D125" t="inlineStr"/>
    </row>
    <row r="126">
      <c r="A126" t="inlineStr">
        <is>
          <t>G125</t>
        </is>
      </c>
      <c r="B126" s="2" t="inlineStr">
        <is>
          <t>tentu tidak murah karena itu dunia usaha turut berpartisipasi selengkapnya jawaban saya mengenai mbg gotong royong silahkan disimak di video berikut ini yuk tanya apa lagi tulis di kolom komentar dengan hastag tanyanin mbg makanbergizigratis mbggotongroyong kadin</t>
        </is>
      </c>
      <c r="C126" t="inlineStr"/>
      <c r="D126" t="inlineStr"/>
    </row>
    <row r="127">
      <c r="A127" t="inlineStr">
        <is>
          <t>G126</t>
        </is>
      </c>
      <c r="B127" s="2" t="inlineStr">
        <is>
          <t>iya sebenernya mbg kan makan berisi gula upsie</t>
        </is>
      </c>
      <c r="C127" t="inlineStr"/>
      <c r="D127" t="inlineStr"/>
    </row>
    <row r="128">
      <c r="A128" t="inlineStr">
        <is>
          <t>G127</t>
        </is>
      </c>
      <c r="B128" s="2" t="inlineStr">
        <is>
          <t>program gak guna lahan korupsi baru mending gratiskan sekolah subsidi uang kuliah transportasi murah sembako murah lapangan kerja mudah untuk rakyat ri kasih makan rakyat aja ribet amat dah gitu dicekik dgn pajak yg tinggi gak guna itu mbg</t>
        </is>
      </c>
      <c r="C128" t="inlineStr"/>
      <c r="D128" t="inlineStr"/>
    </row>
    <row r="129">
      <c r="A129" t="inlineStr">
        <is>
          <t>G128</t>
        </is>
      </c>
      <c r="B129" s="2" t="inlineStr">
        <is>
          <t>cukup besar harga yang harus di bayar rakyat dalam degelan negeri pak inilah yang kami sebut dengan indonesiagelap ada mbg untuk sebagian kecil anak indonesia tapi ada puluhan ribu bapak anak indonesia tak ada pekerjaan terus harus penuhi kebutuhan gizi dng apa pak</t>
        </is>
      </c>
      <c r="C129" t="inlineStr"/>
      <c r="D129" t="inlineStr"/>
    </row>
    <row r="130">
      <c r="A130" t="inlineStr">
        <is>
          <t>G129</t>
        </is>
      </c>
      <c r="B130" s="2" t="inlineStr">
        <is>
          <t>di mbg aja kalau mau murmer ya erlangga kris a</t>
        </is>
      </c>
      <c r="C130" t="inlineStr"/>
      <c r="D130" t="inlineStr"/>
    </row>
    <row r="131">
      <c r="A131" t="inlineStr">
        <is>
          <t>G130</t>
        </is>
      </c>
      <c r="B131" s="2" t="inlineStr">
        <is>
          <t>siapa sih orang tua yg g mau anaknya makan makanan bergizi sy yakin g ada cuma keadaan aja yg membuat orang tua memberi makanan seadanya kalau sy boleh ususl mending alihkan saja mbg jadi program wajib belajar thn pastika biayanya gratis sy jamin ini investasi yg tepat</t>
        </is>
      </c>
      <c r="C131" t="inlineStr"/>
      <c r="D131" t="inlineStr"/>
    </row>
    <row r="132">
      <c r="A132" t="inlineStr">
        <is>
          <t>G131</t>
        </is>
      </c>
      <c r="B132" s="2" t="inlineStr">
        <is>
          <t>penampakan mbg kalau tidak dikorupsi kira kira seperti ini</t>
        </is>
      </c>
      <c r="C132" t="inlineStr"/>
      <c r="D132" t="inlineStr"/>
    </row>
    <row r="133">
      <c r="A133" t="inlineStr">
        <is>
          <t>G132</t>
        </is>
      </c>
      <c r="B133" s="2" t="inlineStr">
        <is>
          <t>makan bergizi gratis bikin anak makin sehat mantap</t>
        </is>
      </c>
      <c r="C133" t="inlineStr"/>
      <c r="D133" t="inlineStr"/>
    </row>
    <row r="134">
      <c r="A134" t="inlineStr">
        <is>
          <t>G133</t>
        </is>
      </c>
      <c r="B134" s="2" t="inlineStr">
        <is>
          <t>dandim manggarai memantau makan bergizi gratis di sdn labuan bajo tniprima tniadprima tniadbekerjadenganhati tniaddihatirakyat tniadberjuangbersamarakyat prajaraksakapedulirakyat pangdamudayana pangdamzamroni mayjenzamroni</t>
        </is>
      </c>
      <c r="C134" t="inlineStr"/>
      <c r="D134" t="inlineStr"/>
    </row>
    <row r="135">
      <c r="A135" t="inlineStr">
        <is>
          <t>G134</t>
        </is>
      </c>
      <c r="B135" s="2" t="inlineStr">
        <is>
          <t>dengan harapan program ini dapat menumbuhkan ekonomi lokal serta mempercepat pemerataan pembangunan khususnya di pedesaan indonesiaemas programpresiden presidenprabowo makansianggratis kesehatangratisuntuksemu</t>
        </is>
      </c>
      <c r="C135" t="inlineStr"/>
      <c r="D135" t="inlineStr"/>
    </row>
    <row r="136">
      <c r="A136" t="inlineStr">
        <is>
          <t>G135</t>
        </is>
      </c>
      <c r="B136" s="2" t="inlineStr">
        <is>
          <t>menurut gue kalo emang makan siang gratis bergizi itu ga efektif yaudah batalin aja toh sebelumnya gaada pun ga jadi masalah yang jadi masalah adalah ketika memaksakan program prematur dengan merelakan program yang udah ada efek dominonya jadi meluas kemana mana</t>
        </is>
      </c>
      <c r="C136" t="inlineStr"/>
      <c r="D136" t="inlineStr"/>
    </row>
    <row r="137">
      <c r="A137" t="inlineStr">
        <is>
          <t>G136</t>
        </is>
      </c>
      <c r="B137" s="2" t="inlineStr">
        <is>
          <t>wah kalo beneran jadi lahan basah ngeri banget semoga enggak btw di beberapa daerah pihak mbg datang ngirim makanan berboncengan dengan lembaga uji lab jadi mereka bertugas ngecek kandungan makanan yg akan dibagikan on the spot</t>
        </is>
      </c>
      <c r="C137" t="inlineStr"/>
      <c r="D137" t="inlineStr"/>
    </row>
    <row r="138">
      <c r="A138" t="inlineStr">
        <is>
          <t>G137</t>
        </is>
      </c>
      <c r="B138" s="2" t="inlineStr">
        <is>
          <t>bikin kebijakan cuma buat buang buang duit hal sepele aja mbg banyak masalah kontol emang makin kesini otak pemerintah</t>
        </is>
      </c>
      <c r="C138" t="inlineStr"/>
      <c r="D138" t="inlineStr"/>
    </row>
    <row r="139">
      <c r="A139" t="inlineStr">
        <is>
          <t>G138</t>
        </is>
      </c>
      <c r="B139" s="2" t="inlineStr">
        <is>
          <t>kamu tahu mbg adalah kunci untuk generasi sehat dan kuat mari kirim apresiasi kita untuk program ini</t>
        </is>
      </c>
      <c r="C139" t="inlineStr"/>
      <c r="D139" t="inlineStr"/>
    </row>
    <row r="140">
      <c r="A140" t="inlineStr">
        <is>
          <t>G139</t>
        </is>
      </c>
      <c r="B140" s="2" t="inlineStr">
        <is>
          <t>bangkit bareng sama program mbg masyarakat sejahtera ketahanan pangan terjaga peluang melimpah</t>
        </is>
      </c>
      <c r="C140" t="inlineStr"/>
      <c r="D140" t="inlineStr"/>
    </row>
    <row r="141">
      <c r="A141" t="inlineStr">
        <is>
          <t>G140</t>
        </is>
      </c>
      <c r="B141" s="2" t="inlineStr">
        <is>
          <t>zindagi</t>
        </is>
      </c>
      <c r="C141" t="inlineStr"/>
      <c r="D141" t="inlineStr"/>
    </row>
    <row r="142">
      <c r="A142" t="inlineStr">
        <is>
          <t>G141</t>
        </is>
      </c>
      <c r="B142" s="2" t="inlineStr">
        <is>
          <t>mbg hari ini nasi thiwul bothok oseng ndeso tempe bacem</t>
        </is>
      </c>
      <c r="C142" t="inlineStr"/>
      <c r="D142" t="inlineStr"/>
    </row>
    <row r="143">
      <c r="A143" t="inlineStr">
        <is>
          <t>G142</t>
        </is>
      </c>
      <c r="B143" s="2" t="inlineStr">
        <is>
          <t>komisi pemberantasan korupsi kpk akan membuat kajian pencegahan rasuah dalam program makan siang gratis proyek itu harus dipantau ketat karena membutuhkan anggaran yang besar kpk makansianggratis medcomid</t>
        </is>
      </c>
      <c r="C143" t="inlineStr"/>
      <c r="D143" t="inlineStr"/>
    </row>
    <row r="144">
      <c r="A144" t="inlineStr">
        <is>
          <t>G143</t>
        </is>
      </c>
      <c r="B144" s="2" t="inlineStr">
        <is>
          <t>ndeko</t>
        </is>
      </c>
      <c r="C144" t="inlineStr"/>
      <c r="D144" t="inlineStr"/>
    </row>
    <row r="145">
      <c r="A145" t="inlineStr">
        <is>
          <t>G144</t>
        </is>
      </c>
      <c r="B145" s="2" t="inlineStr">
        <is>
          <t>dunia salut karena mbg berani sajikan ke anak sd makanan basi makanan ada lalat n ulat gk ada didunia yg seperti ini</t>
        </is>
      </c>
      <c r="C145" t="inlineStr"/>
      <c r="D145" t="inlineStr"/>
    </row>
    <row r="146">
      <c r="A146" t="inlineStr">
        <is>
          <t>G145</t>
        </is>
      </c>
      <c r="B146" s="2" t="inlineStr">
        <is>
          <t>umkm bikin pelaksanaan mbg jadi lebih efektif dengan produk pangan sehat yang accessible umkmdukungmbg</t>
        </is>
      </c>
      <c r="C146" t="inlineStr"/>
      <c r="D146" t="inlineStr"/>
    </row>
    <row r="147">
      <c r="A147" t="inlineStr">
        <is>
          <t>G146</t>
        </is>
      </c>
      <c r="B147" s="2" t="inlineStr">
        <is>
          <t>gue sih amitâ kasih nilai aja udah bagus gak ada yg bener program mbg gak jalan danantara rampok duit rakyat liat jaksa agung mudah bgt di inversi erik tohir lgsg bilang tak ada korupsi dipertamina uu tni ubah uu tni reformasi seenak perutnya jokowi mentri korupsi tak diadili</t>
        </is>
      </c>
      <c r="C147" t="inlineStr"/>
      <c r="D147" t="inlineStr"/>
    </row>
    <row r="148">
      <c r="A148" t="inlineStr">
        <is>
          <t>G147</t>
        </is>
      </c>
      <c r="B148" s="2" t="inlineStr">
        <is>
          <t>kalo pemerintah kan fokus mbg</t>
        </is>
      </c>
      <c r="C148" t="inlineStr"/>
      <c r="D148" t="inlineStr"/>
    </row>
    <row r="149">
      <c r="A149" t="inlineStr">
        <is>
          <t>G148</t>
        </is>
      </c>
      <c r="B149" s="2" t="inlineStr">
        <is>
          <t>menu sayur mbg di purworejo kedapatan basi telur rusak lewat</t>
        </is>
      </c>
      <c r="C149" t="inlineStr"/>
      <c r="D149" t="inlineStr"/>
    </row>
    <row r="150">
      <c r="A150" t="inlineStr">
        <is>
          <t>G149</t>
        </is>
      </c>
      <c r="B150" s="2" t="inlineStr">
        <is>
          <t>berarti tweet kuasahukum bahwa mafia tanah itu tidakbenar alias hoaks ya charli termasuk muannas ada tweet charli kalah perkaranya dg pik itu benar apa bohong sprtinya tidak ada putusan perdata thepitnio mbg yg kalahkan charli</t>
        </is>
      </c>
      <c r="C150" t="inlineStr"/>
      <c r="D150" t="inlineStr"/>
    </row>
    <row r="151">
      <c r="A151" t="inlineStr">
        <is>
          <t>G150</t>
        </is>
      </c>
      <c r="B151" s="2" t="inlineStr">
        <is>
          <t>bikin pea masyarakatnya konten konten receh sama misinformasi bikin kenyang masyarakatnya anak mudanya liwat mbg jurus ampuh nha adem dha tu rezim yang berkuasa kalau mau aneh aneh soal kebijakan atau bahkan korupsi</t>
        </is>
      </c>
      <c r="C151" t="inlineStr"/>
      <c r="D151" t="inlineStr"/>
    </row>
    <row r="152">
      <c r="A152" t="inlineStr">
        <is>
          <t>G151</t>
        </is>
      </c>
      <c r="B152" s="2" t="inlineStr">
        <is>
          <t>jgn merendah kang gw melihat seni mengatur mie bisa pada lurus rapih gitu jgn disamain sama mbg</t>
        </is>
      </c>
      <c r="C152" t="inlineStr"/>
      <c r="D152" t="inlineStr"/>
    </row>
    <row r="153">
      <c r="A153" t="inlineStr">
        <is>
          <t>G152</t>
        </is>
      </c>
      <c r="B153" s="2" t="inlineStr">
        <is>
          <t>sepertinya mas perlu dapat mbg supaya tidak stunting bu</t>
        </is>
      </c>
      <c r="C153" t="inlineStr"/>
      <c r="D153" t="inlineStr"/>
    </row>
    <row r="154">
      <c r="A154" t="inlineStr">
        <is>
          <t>G153</t>
        </is>
      </c>
      <c r="B154" s="2" t="inlineStr">
        <is>
          <t>mbg tuh apa si makan bersama gratis</t>
        </is>
      </c>
      <c r="C154" t="inlineStr"/>
      <c r="D154" t="inlineStr"/>
    </row>
    <row r="155">
      <c r="A155" t="inlineStr">
        <is>
          <t>G154</t>
        </is>
      </c>
      <c r="B155" s="2" t="inlineStr">
        <is>
          <t>intinya saat ini pemberitaan fokusnya ke mbg sementara rs menanggung dosa bpjs kesehatan warga tertolong rs bengong ke siapa minta tolong bpjs hanya mengimkan pepesan kosong fraud fraud fraud masa sii karena itu apa karena sudah gak punya dana</t>
        </is>
      </c>
      <c r="C155" t="inlineStr"/>
      <c r="D155" t="inlineStr"/>
    </row>
    <row r="156">
      <c r="A156" t="inlineStr">
        <is>
          <t>G155</t>
        </is>
      </c>
      <c r="B156" s="2" t="inlineStr">
        <is>
          <t>cmiiw makan bergizi gratis kan buat anak sekolah nih tapi yg dikasih makan gizi gratis ga ada karena ga sekolah putus sekolah karena ortunya kena phk jadinya ga ada duit buat sekolahin anaknya jadinya gmn dong yg makan siapa jadinya</t>
        </is>
      </c>
      <c r="C156" t="inlineStr"/>
      <c r="D156" t="inlineStr"/>
    </row>
    <row r="157">
      <c r="A157" t="inlineStr">
        <is>
          <t>G156</t>
        </is>
      </c>
      <c r="B157" s="2" t="inlineStr">
        <is>
          <t>mbg program abal abal sedot pangkas anggaran k l pemda berakibat programnya lumpuh hanya utk ngambil hati rakyat manjain rakyat sekalian pembodohan era pemerintahan omon omon</t>
        </is>
      </c>
      <c r="C157" t="inlineStr"/>
      <c r="D157" t="inlineStr"/>
    </row>
    <row r="158">
      <c r="A158" t="inlineStr">
        <is>
          <t>G157</t>
        </is>
      </c>
      <c r="B158" s="2" t="inlineStr">
        <is>
          <t>mbg tu program pemerintah apa rakyat sebenernya</t>
        </is>
      </c>
      <c r="C158" t="inlineStr"/>
      <c r="D158" t="inlineStr"/>
    </row>
    <row r="159">
      <c r="A159" t="inlineStr">
        <is>
          <t>G158</t>
        </is>
      </c>
      <c r="B159" s="2" t="inlineStr">
        <is>
          <t>tetep top dengan evaluasi gratis mbg makin superb mbgselektifdanhigienis</t>
        </is>
      </c>
      <c r="C159" t="inlineStr"/>
      <c r="D159" t="inlineStr"/>
    </row>
    <row r="160">
      <c r="A160" t="inlineStr">
        <is>
          <t>G159</t>
        </is>
      </c>
      <c r="B160" s="2" t="inlineStr">
        <is>
          <t>mbg guys yokk</t>
        </is>
      </c>
      <c r="C160" t="inlineStr"/>
      <c r="D160" t="inlineStr"/>
    </row>
    <row r="161">
      <c r="A161" t="inlineStr">
        <is>
          <t>G160</t>
        </is>
      </c>
      <c r="B161" s="2" t="inlineStr">
        <is>
          <t>mbg makan bergizi gratis ã mbg mall bali galeria</t>
        </is>
      </c>
      <c r="C161" t="inlineStr"/>
      <c r="D161" t="inlineStr"/>
    </row>
    <row r="162">
      <c r="A162" t="inlineStr">
        <is>
          <t>G161</t>
        </is>
      </c>
      <c r="B162" s="2" t="inlineStr">
        <is>
          <t>rasional saja mitra catering mbg dengan paket menu makan anggaran rata rata sepuluhriburp dapat apa dapat apa dipahami kemitraan yg sehat yg makan kenyang bergizi dan tidak terancam keracunan tekanan memenuhi paket mbg menjadi buntung</t>
        </is>
      </c>
      <c r="C162" t="inlineStr"/>
      <c r="D162" t="inlineStr"/>
    </row>
    <row r="163">
      <c r="A163" t="inlineStr">
        <is>
          <t>G162</t>
        </is>
      </c>
      <c r="B163" s="2" t="inlineStr">
        <is>
          <t>solusi makan gratis itu sederhana dan gampang banget sisa komfers mbg di hapus dari program prioritas selesai clear</t>
        </is>
      </c>
      <c r="C163" t="inlineStr"/>
      <c r="D163" t="inlineStr"/>
    </row>
    <row r="164">
      <c r="A164" t="inlineStr">
        <is>
          <t>G163</t>
        </is>
      </c>
      <c r="B164" s="2" t="inlineStr">
        <is>
          <t>thiakhane rek</t>
        </is>
      </c>
      <c r="C164" t="inlineStr"/>
      <c r="D164" t="inlineStr"/>
    </row>
    <row r="165">
      <c r="A165" t="inlineStr">
        <is>
          <t>G164</t>
        </is>
      </c>
      <c r="B165" s="2" t="inlineStr">
        <is>
          <t>kok makan bukanya gak pake makan siang bergizi gratis sih</t>
        </is>
      </c>
      <c r="C165" t="inlineStr"/>
      <c r="D165" t="inlineStr"/>
    </row>
    <row r="166">
      <c r="A166" t="inlineStr">
        <is>
          <t>G165</t>
        </is>
      </c>
      <c r="B166" s="2" t="inlineStr">
        <is>
          <t>sumpah deh dia tu tau ga si lebih baik harga bahan pokok yg dimurahin drpd mbg ga jelas itu emangnya yg butuh makan cm anakâ doang org dewasa jg butuh makan yg bergizi cok oke fokusnya ke anak tp dg harga pangan yg murah kan ortunya mampu beli anak mau apa aja bs diusahain</t>
        </is>
      </c>
      <c r="C166" t="inlineStr"/>
      <c r="D166" t="inlineStr"/>
    </row>
    <row r="167">
      <c r="A167" t="inlineStr">
        <is>
          <t>G166</t>
        </is>
      </c>
      <c r="B167" s="2" t="inlineStr">
        <is>
          <t>oke katakan proyek ikn ini memang distop dulu karena mmg mau revisi anggaran yang perlu dipikirkan termasuk kau juga mikir jelek jeleknya si owo mau fokus proyek mbg ini yang berujung anggaran ikn dipotong ikn setengah jadi apa gak hancur kita duit rakyat itu loh wak</t>
        </is>
      </c>
      <c r="C167" t="inlineStr"/>
      <c r="D167" t="inlineStr"/>
    </row>
    <row r="168">
      <c r="A168" t="inlineStr">
        <is>
          <t>G167</t>
        </is>
      </c>
      <c r="B168" s="2" t="inlineStr">
        <is>
          <t>ragil gojo lihat dengar pahami sabrina siang makan bergizi gratis</t>
        </is>
      </c>
      <c r="C168" t="inlineStr"/>
      <c r="D168" t="inlineStr"/>
    </row>
    <row r="169">
      <c r="A169" t="inlineStr">
        <is>
          <t>G168</t>
        </is>
      </c>
      <c r="B169" s="2" t="inlineStr">
        <is>
          <t>pak menteri jalan lintas di kab musi rawas rusak parah apakah balai hanya diam tidak berbuat apa krn anggaran nya sdh dipake danantara dan mbg indonesiagelap</t>
        </is>
      </c>
      <c r="C169" t="inlineStr"/>
      <c r="D169" t="inlineStr"/>
    </row>
    <row r="170">
      <c r="A170" t="inlineStr">
        <is>
          <t>G169</t>
        </is>
      </c>
      <c r="B170" s="2" t="inlineStr">
        <is>
          <t>kalau ada apa bilang kalau ada apa bilang ituu kamisan udh puluhan tahun depan istana gk diwaro itu ada pagar laut gk lu samperin sekalian itu ada dosen nuntut tukin gk lu bantu itu anak papua minta pendidikan daripada mbg gk lu samperin indonesiagelap</t>
        </is>
      </c>
      <c r="C170" t="inlineStr"/>
      <c r="D170" t="inlineStr"/>
    </row>
    <row r="171">
      <c r="A171" t="inlineStr">
        <is>
          <t>G170</t>
        </is>
      </c>
      <c r="B171" s="2" t="inlineStr">
        <is>
          <t>fasilitas oke bikin perbedaan dukung mbg untuk sekolah yang lebih baik kolaborasitingkatkanpendidikan</t>
        </is>
      </c>
      <c r="C171" t="inlineStr"/>
      <c r="D171" t="inlineStr"/>
    </row>
    <row r="172">
      <c r="A172" t="inlineStr">
        <is>
          <t>G171</t>
        </is>
      </c>
      <c r="B172" s="2" t="inlineStr">
        <is>
          <t>kunjungan ke sekolah apa ini program pendidikan atau sekadar sesi foto buat pencitraan mbg mungkin biar dibilang merakyat padahal rakyat lebih butuh harga sembako turun daripada salam salaman di trotoar</t>
        </is>
      </c>
      <c r="C172" t="inlineStr"/>
      <c r="D172" t="inlineStr"/>
    </row>
    <row r="173">
      <c r="A173" t="inlineStr">
        <is>
          <t>G172</t>
        </is>
      </c>
      <c r="B173" s="2" t="inlineStr">
        <is>
          <t>mbg lebih parah daripada pandemi covid waktu covid aja tetep cair</t>
        </is>
      </c>
      <c r="C173" t="inlineStr"/>
      <c r="D173" t="inlineStr"/>
    </row>
    <row r="174">
      <c r="A174" t="inlineStr">
        <is>
          <t>G173</t>
        </is>
      </c>
      <c r="B174" s="2" t="inlineStr">
        <is>
          <t>mbg nj m</t>
        </is>
      </c>
      <c r="C174" t="inlineStr"/>
      <c r="D174" t="inlineStr"/>
    </row>
    <row r="175">
      <c r="A175" t="inlineStr">
        <is>
          <t>G174</t>
        </is>
      </c>
      <c r="B175" s="2" t="inlineStr">
        <is>
          <t>mengenai program makan bergizi gratis kalian termasuk yg mana a tidak setuju dengan programnya b setuju dengan programnya tapi implementasi harus tetap dievaluasi c tidak setuju dengan penyelenggara tapi kalau diselenggarakan oleh kubu kami sih otomatis akan setuju</t>
        </is>
      </c>
      <c r="C175" t="inlineStr"/>
      <c r="D175" t="inlineStr"/>
    </row>
    <row r="176">
      <c r="A176" t="inlineStr">
        <is>
          <t>G175</t>
        </is>
      </c>
      <c r="B176" s="2" t="inlineStr">
        <is>
          <t>dukung program makan bergizi gratis untuk anak anak agar mereka bisa tumbuh sehat dan kuat setiap anak berhak mendapatkan gizi yang seimbang demi masa depan yang lebih baik mbg</t>
        </is>
      </c>
      <c r="C176" t="inlineStr"/>
      <c r="D176" t="inlineStr"/>
    </row>
    <row r="177">
      <c r="A177" t="inlineStr">
        <is>
          <t>G176</t>
        </is>
      </c>
      <c r="B177" s="2" t="inlineStr">
        <is>
          <t>gak heran lh mereka kerja kan gotong royong gak apa lah toh urusan mbg menteri hutan jg ikut kok</t>
        </is>
      </c>
      <c r="C177" t="inlineStr"/>
      <c r="D177" t="inlineStr"/>
    </row>
    <row r="178">
      <c r="A178" t="inlineStr">
        <is>
          <t>G177</t>
        </is>
      </c>
      <c r="B178" s="2" t="inlineStr">
        <is>
          <t>mbg adalah program pembodohan bukan makanan bergizi tapi makanan pengotor gigi</t>
        </is>
      </c>
      <c r="C178" t="inlineStr"/>
      <c r="D178" t="inlineStr"/>
    </row>
    <row r="179">
      <c r="A179" t="inlineStr">
        <is>
          <t>G178</t>
        </is>
      </c>
      <c r="B179" s="2" t="inlineStr">
        <is>
          <t>potret penting pendidikan lebih penting dari mbg catat</t>
        </is>
      </c>
      <c r="C179" t="inlineStr"/>
      <c r="D179" t="inlineStr"/>
    </row>
    <row r="180">
      <c r="A180" t="inlineStr">
        <is>
          <t>G179</t>
        </is>
      </c>
      <c r="B180" s="2" t="inlineStr">
        <is>
          <t>mbg upaya populis angkat kualitas sdm yang ancaman apbn</t>
        </is>
      </c>
      <c r="C180" t="inlineStr"/>
      <c r="D180" t="inlineStr"/>
    </row>
    <row r="181">
      <c r="A181" t="inlineStr">
        <is>
          <t>G180</t>
        </is>
      </c>
      <c r="B181" s="2" t="inlineStr">
        <is>
          <t>boonk dpt mbg</t>
        </is>
      </c>
      <c r="C181" t="inlineStr"/>
      <c r="D181" t="inlineStr"/>
    </row>
    <row r="182">
      <c r="A182" t="inlineStr">
        <is>
          <t>G181</t>
        </is>
      </c>
      <c r="B182" s="2" t="inlineStr">
        <is>
          <t>presidential communication office pco meninjau uji coba program makan bergizi gratis mbg di sekolah di bogor senin uji coba dilaksanakan di satuan pelayanan pemenuhan gizi sppg tanah sareal tirtodaily</t>
        </is>
      </c>
      <c r="C182" t="inlineStr"/>
      <c r="D182" t="inlineStr"/>
    </row>
    <row r="183">
      <c r="A183" t="inlineStr">
        <is>
          <t>G182</t>
        </is>
      </c>
      <c r="B183" s="2" t="inlineStr">
        <is>
          <t>tmn gue guru kmren nyobain menu mbg katanya kaya makanan d penjarabjir ky yg udh nyobain makanan penjara aje</t>
        </is>
      </c>
      <c r="C183" t="inlineStr"/>
      <c r="D183" t="inlineStr"/>
    </row>
    <row r="184">
      <c r="A184" t="inlineStr">
        <is>
          <t>G183</t>
        </is>
      </c>
      <c r="B184" s="2" t="inlineStr">
        <is>
          <t>kita bisa lihat masa depan lebih cerah dengan program seperti mbg</t>
        </is>
      </c>
      <c r="C184" t="inlineStr"/>
      <c r="D184" t="inlineStr"/>
    </row>
    <row r="185">
      <c r="A185" t="inlineStr">
        <is>
          <t>G184</t>
        </is>
      </c>
      <c r="B185" s="2" t="inlineStr">
        <is>
          <t>program mbg itu bukan yg paling urgent lebih mendesak menambah lapangan kerja gaji untuk hidup baik menurunkan harga barang dan menegakkan supremasi hukum tapi akiâ gemoy ngga suka dikasih masukan mindsetnya jelek anda bersama saya atau anda melawan saya kusut jadinya</t>
        </is>
      </c>
      <c r="C185" t="inlineStr"/>
      <c r="D185" t="inlineStr"/>
    </row>
    <row r="186">
      <c r="A186" t="inlineStr">
        <is>
          <t>G185</t>
        </is>
      </c>
      <c r="B186" s="2" t="inlineStr">
        <is>
          <t>kenapa mbg tidak di fokuskan dulu di daerah t jadi tidak terlalu membebani anggaran di awal yang berdampak kemana mana sekolah dengan reputasi orang kaya dapet mbg seakan akan menjadi sia sia</t>
        </is>
      </c>
      <c r="C186" t="inlineStr"/>
      <c r="D186" t="inlineStr"/>
    </row>
    <row r="187">
      <c r="A187" t="inlineStr">
        <is>
          <t>G186</t>
        </is>
      </c>
      <c r="B187" s="2" t="inlineStr">
        <is>
          <t>yaallah makan gratis bergizi dari mana gue yg liatnya aja gak nafsu apalagi anak</t>
        </is>
      </c>
      <c r="C187" t="inlineStr"/>
      <c r="D187" t="inlineStr"/>
    </row>
    <row r="188">
      <c r="A188" t="inlineStr">
        <is>
          <t>G187</t>
        </is>
      </c>
      <c r="B188" s="2" t="inlineStr">
        <is>
          <t>oh buzzer udh disanguin berapa sama pemerintah cukup kan buat makan sama susu anak trus anak yg skolah tetep dpt mbg wah enak bgt udhnya dibayarin pemerintah bgini ikut program pemerintah kok enak bgt udh bisa umroh berarti kan sama naik haji dr ngebuzzernya</t>
        </is>
      </c>
      <c r="C188" t="inlineStr"/>
      <c r="D188" t="inlineStr"/>
    </row>
    <row r="189">
      <c r="A189" t="inlineStr">
        <is>
          <t>G188</t>
        </is>
      </c>
      <c r="B189" s="2" t="inlineStr">
        <is>
          <t>suatu bangsa harus bersatu padu bareng garong benur untuk dijual ke vietnam dan ingpestasi di vietnam sekolah tinggi tinggi cuman tahunya jual yang ada bukan mengelola menjadi nilai lebih pantes manut aja buat mbg ternyata emang g punya otak semua</t>
        </is>
      </c>
      <c r="C189" t="inlineStr"/>
      <c r="D189" t="inlineStr"/>
    </row>
    <row r="190">
      <c r="A190" t="inlineStr">
        <is>
          <t>G189</t>
        </is>
      </c>
      <c r="B190" s="2" t="inlineStr">
        <is>
          <t>pakk di jakarta aja belum semua sdn dapat program mbg apalagi di daerah pakk negara mana pakk yg mau belajar program mbg</t>
        </is>
      </c>
      <c r="C190" t="inlineStr"/>
      <c r="D190" t="inlineStr"/>
    </row>
    <row r="191">
      <c r="A191" t="inlineStr">
        <is>
          <t>G190</t>
        </is>
      </c>
      <c r="B191" s="2" t="inlineStr">
        <is>
          <t>kl gua ketawa gua dikasi mbg ga</t>
        </is>
      </c>
      <c r="C191" t="inlineStr"/>
      <c r="D191" t="inlineStr"/>
    </row>
    <row r="192">
      <c r="A192" t="inlineStr">
        <is>
          <t>G191</t>
        </is>
      </c>
      <c r="B192" s="2" t="inlineStr">
        <is>
          <t>yah mungkin gue bukan guru yang sempurna tapi gue udah ngajarin murid gue yg kelas sd buat melek politik buat sadar itu mbg darimana buat enggak memuja pemerintah dan tetep kritis terhadap mereka karena nanti mereka yang bakal jadi pengganti buat mengkritisi pemerintah</t>
        </is>
      </c>
      <c r="C192" t="inlineStr"/>
      <c r="D192" t="inlineStr"/>
    </row>
    <row r="193">
      <c r="A193" t="inlineStr">
        <is>
          <t>G192</t>
        </is>
      </c>
      <c r="B193" s="2" t="inlineStr">
        <is>
          <t>asli salut sama umkm yang sukses dukung program mbg umkmdukungmbg</t>
        </is>
      </c>
      <c r="C193" t="inlineStr"/>
      <c r="D193" t="inlineStr"/>
    </row>
    <row r="194">
      <c r="A194" t="inlineStr">
        <is>
          <t>G193</t>
        </is>
      </c>
      <c r="B194" s="2" t="inlineStr">
        <is>
          <t>next bio meat sebagai sumber protein mbg</t>
        </is>
      </c>
      <c r="C194" t="inlineStr"/>
      <c r="D194" t="inlineStr"/>
    </row>
    <row r="195">
      <c r="A195" t="inlineStr">
        <is>
          <t>G194</t>
        </is>
      </c>
      <c r="B195" s="2" t="inlineStr">
        <is>
          <t>itu gak bijak pak takutnya ada yg menggoreng kalo rakyat utang budi mbg sm pak ps maaf pak</t>
        </is>
      </c>
      <c r="C195" t="inlineStr"/>
      <c r="D195" t="inlineStr"/>
    </row>
    <row r="196">
      <c r="A196" t="inlineStr">
        <is>
          <t>G195</t>
        </is>
      </c>
      <c r="B196" s="2" t="inlineStr">
        <is>
          <t>kombinasi org ga napak tanah kaya dari lahir ambisius ga realistis dan boomer sejati memang mematikan terlalu muluk selalu aja bikin ke tidak bijakan yang butuh anggaran gede tapi mesti hasilnya mengecewakan percaya deh mbg aja kacau eksekusinya buang pajak rakyat</t>
        </is>
      </c>
      <c r="C196" t="inlineStr"/>
      <c r="D196" t="inlineStr"/>
    </row>
    <row r="197">
      <c r="A197" t="inlineStr">
        <is>
          <t>G196</t>
        </is>
      </c>
      <c r="B197" s="2" t="inlineStr">
        <is>
          <t>tp mbg dan kcic surabaya jalan terus</t>
        </is>
      </c>
      <c r="C197" t="inlineStr"/>
      <c r="D197" t="inlineStr"/>
    </row>
    <row r="198">
      <c r="A198" t="inlineStr">
        <is>
          <t>G197</t>
        </is>
      </c>
      <c r="B198" s="2" t="inlineStr">
        <is>
          <t>wokwowok nyokap gue nyumpah nyumpahin prabski karna mbg kata nyokap itu dia ntar dikudeta tuh tinggal nunggu waktu aja</t>
        </is>
      </c>
      <c r="C198" t="inlineStr"/>
      <c r="D198" t="inlineStr"/>
    </row>
    <row r="199">
      <c r="A199" t="inlineStr">
        <is>
          <t>G198</t>
        </is>
      </c>
      <c r="B199" s="2" t="inlineStr">
        <is>
          <t>kata gendis semangkane mbg kecut bisa diganti duku</t>
        </is>
      </c>
      <c r="C199" t="inlineStr"/>
      <c r="D199" t="inlineStr"/>
    </row>
    <row r="200">
      <c r="A200" t="inlineStr">
        <is>
          <t>G199</t>
        </is>
      </c>
      <c r="B200" s="2" t="inlineStr">
        <is>
          <t>fasilitas prima adalah kunci pendidikan hebat mari dukung program mbg untuk perbaikan kolaborasitingkatkanpendidikan</t>
        </is>
      </c>
      <c r="C200" t="inlineStr"/>
      <c r="D200" t="inlineStr"/>
    </row>
    <row r="201">
      <c r="A201" t="inlineStr">
        <is>
          <t>G200</t>
        </is>
      </c>
      <c r="B201" s="2" t="inlineStr">
        <is>
          <t>bangga jadi bagian dari perubahan positif ini program mbg emang juara</t>
        </is>
      </c>
      <c r="C201" t="inlineStr"/>
      <c r="D201" t="inlineStr"/>
    </row>
    <row r="202">
      <c r="A202" t="inlineStr">
        <is>
          <t>G201</t>
        </is>
      </c>
      <c r="B202" s="2" t="inlineStr">
        <is>
          <t>sinii mam sma bayiku lebih bergizi dibanding mbg ntu</t>
        </is>
      </c>
      <c r="C202" t="inlineStr"/>
      <c r="D202" t="inlineStr"/>
    </row>
    <row r="203">
      <c r="A203" t="inlineStr">
        <is>
          <t>G202</t>
        </is>
      </c>
      <c r="B203" s="2" t="inlineStr">
        <is>
          <t>asosiasi minta program mbg berpihak pada peternak lokal</t>
        </is>
      </c>
      <c r="C203" t="inlineStr"/>
      <c r="D203" t="inlineStr"/>
    </row>
    <row r="204">
      <c r="A204" t="inlineStr">
        <is>
          <t>G203</t>
        </is>
      </c>
      <c r="B204" s="2" t="inlineStr">
        <is>
          <t>da riil omon omon baru nerapin mbg bbrp bulan aja kok dah kayak selevel dengan jepang dan korsel dahlah pakk mending ngurusin pendidikan buat anak aja dlu diberesin</t>
        </is>
      </c>
      <c r="C204" t="inlineStr"/>
      <c r="D204" t="inlineStr"/>
    </row>
    <row r="205">
      <c r="A205" t="inlineStr">
        <is>
          <t>G204</t>
        </is>
      </c>
      <c r="B205" s="2" t="inlineStr">
        <is>
          <t>beneran penasaran seberapa jauh pemerintah bakalan obrak abrik anggaran lain yang lebih penting demi program mbg ini dan berapa lama jg nih program akan bertahan</t>
        </is>
      </c>
      <c r="C205" t="inlineStr"/>
      <c r="D205" t="inlineStr"/>
    </row>
    <row r="206">
      <c r="A206" t="inlineStr">
        <is>
          <t>G205</t>
        </is>
      </c>
      <c r="B206" s="2" t="inlineStr">
        <is>
          <t>program mbg diatur sama menteri apa yak</t>
        </is>
      </c>
      <c r="C206" t="inlineStr"/>
      <c r="D206" t="inlineStr"/>
    </row>
    <row r="207">
      <c r="A207" t="inlineStr">
        <is>
          <t>G206</t>
        </is>
      </c>
      <c r="B207" s="2" t="inlineStr">
        <is>
          <t>mbok uwess ah mbg teroos negara genting kayak gini masih aja mbg</t>
        </is>
      </c>
      <c r="C207" t="inlineStr"/>
      <c r="D207" t="inlineStr"/>
    </row>
    <row r="208">
      <c r="A208" t="inlineStr">
        <is>
          <t>G207</t>
        </is>
      </c>
      <c r="B208" s="2" t="inlineStr">
        <is>
          <t>siapa sih yg ngeyakinin dia program mbg bisa nguntungin dia eh salah nguntungin rakyat</t>
        </is>
      </c>
      <c r="C208" t="inlineStr"/>
      <c r="D208" t="inlineStr"/>
    </row>
    <row r="209">
      <c r="A209" t="inlineStr">
        <is>
          <t>G208</t>
        </is>
      </c>
      <c r="B209" s="2" t="inlineStr">
        <is>
          <t>mikirin mbg ga kelarâ kapan mau mikir yg lain</t>
        </is>
      </c>
      <c r="C209" t="inlineStr"/>
      <c r="D209" t="inlineStr"/>
    </row>
    <row r="210">
      <c r="A210" t="inlineStr">
        <is>
          <t>G209</t>
        </is>
      </c>
      <c r="B210" s="2" t="inlineStr">
        <is>
          <t>bingung bingung bingung mau diumpetin dimana lagi mukaku lebih baik mana program mbg bila dibanding apa yg pernah dengungkan saat kampanye pilpres yg berjanji untuk generasi penerus bangsa nkriðÿ ðÿ yg salah nya program pendidikan gratis</t>
        </is>
      </c>
      <c r="C210" t="inlineStr"/>
      <c r="D210" t="inlineStr"/>
    </row>
    <row r="211">
      <c r="A211" t="inlineStr">
        <is>
          <t>G210</t>
        </is>
      </c>
      <c r="B211" s="2" t="inlineStr">
        <is>
          <t>buat apa program mbg jika akan melahirkan generasi otak dan etik kosong indonesia itu butuh pendidikan gratis berkualitas untuk jenjang paud s d pt agar generasi indonesia bangkit dan mampu bersaing di dunia bukan terus dijajah asing dan aseng</t>
        </is>
      </c>
      <c r="C211" t="inlineStr"/>
      <c r="D211" t="inlineStr"/>
    </row>
    <row r="212">
      <c r="A212" t="inlineStr">
        <is>
          <t>G211</t>
        </is>
      </c>
      <c r="B212" s="2" t="inlineStr">
        <is>
          <t>mahasiswa yg ketangkep ngaku ikutan demo karena di iming i k pelajar yg demo mbg di papua juga bayaran parah gila tolol banged pada mau di benturin sama aparad cuman karena imbalan segitu</t>
        </is>
      </c>
      <c r="C212" t="inlineStr"/>
      <c r="D212" t="inlineStr"/>
    </row>
    <row r="213">
      <c r="A213" t="inlineStr">
        <is>
          <t>G212</t>
        </is>
      </c>
      <c r="B213" s="2"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C213" t="inlineStr"/>
      <c r="D213" t="inlineStr"/>
    </row>
    <row r="214">
      <c r="A214" t="inlineStr">
        <is>
          <t>G213</t>
        </is>
      </c>
      <c r="B214" s="2" t="inlineStr">
        <is>
          <t>kan ga semua butuh mbg bisa kan diberikan kepada yang butuh aja di data juga bisa mana anak orang mampu mana yang kagak jadi ga buang buang anggaran sama makanan</t>
        </is>
      </c>
      <c r="C214" t="inlineStr"/>
      <c r="D214" t="inlineStr"/>
    </row>
    <row r="215">
      <c r="A215" t="inlineStr">
        <is>
          <t>G214</t>
        </is>
      </c>
      <c r="B215" s="2" t="inlineStr">
        <is>
          <t>harusnya digimanain didiemin aja gitu ya biar menyebar virus homoseksual nya bang hewan mah kalau mau nyuri mau zina mau buang kotoran dimana aja ya gakan dihukum lah bang gimana si mikirnya aneh</t>
        </is>
      </c>
      <c r="C215" t="inlineStr"/>
      <c r="D215" t="inlineStr"/>
    </row>
    <row r="216">
      <c r="A216" t="inlineStr">
        <is>
          <t>G215</t>
        </is>
      </c>
      <c r="B216" s="2" t="inlineStr">
        <is>
          <t>hi foters kalian masih ingatkan program makan siang gratis yang berubah menjadi makan bergizi gratis kita akan bahas malam ini dalam fokus terkini manfaat program makan gizi gratis apa ya foters fokusterkini tvrinasional makanbergizigratis</t>
        </is>
      </c>
      <c r="C216" t="inlineStr"/>
      <c r="D216" t="inlineStr"/>
    </row>
    <row r="217">
      <c r="A217" t="inlineStr">
        <is>
          <t>G216</t>
        </is>
      </c>
      <c r="B217" s="2" t="inlineStr">
        <is>
          <t>mbg makan beracun gratis pelajar sdn kasipute di kab bombana sulawesi tenggara muntah usai menerima makan siang bergizi rabu min siapa yg bisa dituntut dg kasus spt ini</t>
        </is>
      </c>
      <c r="C217" t="inlineStr"/>
      <c r="D217" t="inlineStr"/>
    </row>
    <row r="218">
      <c r="A218" t="inlineStr">
        <is>
          <t>G217</t>
        </is>
      </c>
      <c r="B218" s="2" t="inlineStr">
        <is>
          <t>tapi ya ini mbg fucked up juga from the beginning banyak bgt oknum catering yg nyari duit terus korupsi ini catering yg korupsi bsk kalo mati gw doakan liang lahat nisan atau peti nya bau dan lembab kayak nasi basi selain dari dana yg terlalu dipaksakan yaa</t>
        </is>
      </c>
      <c r="C218" t="inlineStr"/>
      <c r="D218" t="inlineStr"/>
    </row>
    <row r="219">
      <c r="A219" t="inlineStr">
        <is>
          <t>G218</t>
        </is>
      </c>
      <c r="B219" s="2" t="inlineStr">
        <is>
          <t>setidaknya biar jelas maunya apa mbg</t>
        </is>
      </c>
      <c r="C219" t="inlineStr"/>
      <c r="D219" t="inlineStr"/>
    </row>
    <row r="220">
      <c r="A220" t="inlineStr">
        <is>
          <t>G219</t>
        </is>
      </c>
      <c r="B220" s="2" t="inlineStr">
        <is>
          <t>kepala kantor komunikasi kepresidenan hasan nasbi menanggapi ancaman dari organisasi papua merdeka opm yang mengancam akan membakar sekolah sekolah penerima mbg dengan menyatakan bahwa siapa pun yang mencoba menghalangi program ini akan berhadapan dengan tni polri</t>
        </is>
      </c>
      <c r="C220" t="inlineStr"/>
      <c r="D220" t="inlineStr"/>
    </row>
    <row r="221">
      <c r="A221" t="inlineStr">
        <is>
          <t>G220</t>
        </is>
      </c>
      <c r="B221" s="2" t="inlineStr">
        <is>
          <t>mbg yang jadi program sorotan pas kampanye skrg selama praktiknya keliatan dikorupsi militerisasi demokrasi yg mantep gini malah rakyat gak dikasih kisi kisi gagalkanruutni tolakruutni tolakrevisiuutni indonesiagelap tolakdwifungsiabri tolakruupolri supremasisipil</t>
        </is>
      </c>
      <c r="C221" t="inlineStr"/>
      <c r="D221" t="inlineStr"/>
    </row>
    <row r="222">
      <c r="A222" t="inlineStr">
        <is>
          <t>G221</t>
        </is>
      </c>
      <c r="B222" s="2" t="inlineStr">
        <is>
          <t>program mbg bisa jadi solusi untuk stabilitas harga dan ketahanan pangan</t>
        </is>
      </c>
      <c r="C222" t="inlineStr"/>
      <c r="D222" t="inlineStr"/>
    </row>
    <row r="223">
      <c r="A223" t="inlineStr">
        <is>
          <t>G222</t>
        </is>
      </c>
      <c r="B223" s="2" t="inlineStr">
        <is>
          <t>duitnya buat mbg ga bisa bayar artist lokal</t>
        </is>
      </c>
      <c r="C223" t="inlineStr"/>
      <c r="D223" t="inlineStr"/>
    </row>
    <row r="224">
      <c r="A224" t="inlineStr">
        <is>
          <t>G223</t>
        </is>
      </c>
      <c r="B224" s="2" t="inlineStr">
        <is>
          <t>semua semangat buat masa depan pendidikan program mbg bukti nyata kita bisa</t>
        </is>
      </c>
      <c r="C224" t="inlineStr"/>
      <c r="D224" t="inlineStr"/>
    </row>
    <row r="225">
      <c r="A225" t="inlineStr">
        <is>
          <t>G224</t>
        </is>
      </c>
      <c r="B225" s="2" t="inlineStr">
        <is>
          <t>program mbg presiden mendapat sambutan luar biasa dr sdm unggul indonesia melangitlah generasi sehat cerdas berakhlak sekolah semakin menyenangkan memupuk rasa senasib sepenanggungan tiada batas kaya miskin semua bahagia jadi ingin muda lagi eh sekolah lagi</t>
        </is>
      </c>
      <c r="C225" t="inlineStr"/>
      <c r="D225" t="inlineStr"/>
    </row>
    <row r="226">
      <c r="A226" t="inlineStr">
        <is>
          <t>G225</t>
        </is>
      </c>
      <c r="B226" s="2" t="inlineStr">
        <is>
          <t>mbg adek gweh lontonge basi lagi anjink</t>
        </is>
      </c>
      <c r="C226" t="inlineStr"/>
      <c r="D226" t="inlineStr"/>
    </row>
    <row r="227">
      <c r="A227" t="inlineStr">
        <is>
          <t>G226</t>
        </is>
      </c>
      <c r="B227" s="2" t="inlineStr">
        <is>
          <t>anggota dpd ri provinsi papua david harold waromi melakukan pertemuan dengan penjabat gubernur papua ramses limbong pada pertemuan ini membahas pelaksanaan program makan bergizi gratis mbg di papua dpdri papua mbg daridaerahuntukindonesia</t>
        </is>
      </c>
      <c r="C227" t="inlineStr"/>
      <c r="D227" t="inlineStr"/>
    </row>
    <row r="228">
      <c r="A228" t="inlineStr">
        <is>
          <t>G227</t>
        </is>
      </c>
      <c r="B228" s="2" t="inlineStr">
        <is>
          <t>orde baru again mulai dari presiden yg memangkas rumput rakyat yg katanya untuk makan bergizi gratis dan aparat yg katanya mengayomi mana ngoni band keras yg dpe lirik full kata kata kotor so boleh bangun ato bubar jo</t>
        </is>
      </c>
      <c r="C228" t="inlineStr"/>
      <c r="D228" t="inlineStr"/>
    </row>
    <row r="229">
      <c r="A229" t="inlineStr">
        <is>
          <t>G228</t>
        </is>
      </c>
      <c r="B229" s="2" t="inlineStr">
        <is>
          <t>pemimpin dunia mana yang mau belajar mbg dari indonesia cepat kau kasih tau mana siapa yeuu kocak</t>
        </is>
      </c>
      <c r="C229" t="inlineStr"/>
      <c r="D229" t="inlineStr"/>
    </row>
    <row r="230">
      <c r="A230" t="inlineStr">
        <is>
          <t>G229</t>
        </is>
      </c>
      <c r="B230" s="2" t="inlineStr">
        <is>
          <t>degeul domram bi</t>
        </is>
      </c>
      <c r="C230" t="inlineStr"/>
      <c r="D230" t="inlineStr"/>
    </row>
    <row r="231">
      <c r="A231" t="inlineStr">
        <is>
          <t>G230</t>
        </is>
      </c>
      <c r="B231" s="2" t="inlineStr">
        <is>
          <t>lagi pengen nempeleng orang pencetus program mbg</t>
        </is>
      </c>
      <c r="C231" t="inlineStr"/>
      <c r="D231" t="inlineStr"/>
    </row>
    <row r="232">
      <c r="A232" t="inlineStr">
        <is>
          <t>G231</t>
        </is>
      </c>
      <c r="B232" s="2" t="inlineStr">
        <is>
          <t>gengs bagaimana opini kamu soal program makan bergizi gratis mbg sejauh ini mulai bulan ini program mbg bakal memakan biaya sekitar rp triliun rp triliun per bulan jumlah yang besar ya apa kabat pengamat baca lebih lanjut</t>
        </is>
      </c>
      <c r="C232" t="inlineStr"/>
      <c r="D232" t="inlineStr"/>
    </row>
    <row r="233">
      <c r="A233" t="inlineStr">
        <is>
          <t>G232</t>
        </is>
      </c>
      <c r="B233" s="2" t="inlineStr">
        <is>
          <t>kontras pemikiran exmertua dengan ps project mbg hasilnya tai kata exmertua bagaimana turunkan harga pangan jika utang ln hanya jadi tai mimpi disiang bolong</t>
        </is>
      </c>
      <c r="C233" t="inlineStr"/>
      <c r="D233" t="inlineStr"/>
    </row>
    <row r="234">
      <c r="A234" t="inlineStr">
        <is>
          <t>G233</t>
        </is>
      </c>
      <c r="B234" s="2" t="inlineStr">
        <is>
          <t>padahal kalo ortu anak ga di phk juga gizinya bisa lebih baik dari yg mereka kasih dasarnya mendesak karena di desak untuk menggaji yg ngurusin mbg tapi udh terlanjur di korup</t>
        </is>
      </c>
      <c r="C234" t="inlineStr"/>
      <c r="D234" t="inlineStr"/>
    </row>
    <row r="235">
      <c r="A235" t="inlineStr">
        <is>
          <t>G234</t>
        </is>
      </c>
      <c r="B235" s="2" t="inlineStr">
        <is>
          <t>w dah bosen bebeh bgt tiap matkul bahasannya mbg mulu apalagi susu ikan</t>
        </is>
      </c>
      <c r="C235" t="inlineStr"/>
      <c r="D235" t="inlineStr"/>
    </row>
    <row r="236">
      <c r="A236" t="inlineStr">
        <is>
          <t>G235</t>
        </is>
      </c>
      <c r="B236" s="2" t="inlineStr">
        <is>
          <t>dengan mbg sumbar bantu juta orang sehat dan kuat hadapi hari</t>
        </is>
      </c>
      <c r="C236" t="inlineStr"/>
      <c r="D236" t="inlineStr"/>
    </row>
    <row r="237">
      <c r="A237" t="inlineStr">
        <is>
          <t>G236</t>
        </is>
      </c>
      <c r="B237" s="2" t="inlineStr">
        <is>
          <t>engga bu kan lagi efisiensi mungkin pake uangnya prabowo seperti mbg</t>
        </is>
      </c>
      <c r="C237" t="inlineStr"/>
      <c r="D237" t="inlineStr"/>
    </row>
    <row r="238">
      <c r="A238" t="inlineStr">
        <is>
          <t>G237</t>
        </is>
      </c>
      <c r="B238" s="2" t="inlineStr">
        <is>
          <t>walau sebenarnya makan bergizi gratis itu ga benar benar gratis</t>
        </is>
      </c>
      <c r="C238" t="inlineStr"/>
      <c r="D238" t="inlineStr"/>
    </row>
    <row r="239">
      <c r="A239" t="inlineStr">
        <is>
          <t>G238</t>
        </is>
      </c>
      <c r="B239" s="2" t="inlineStr">
        <is>
          <t>oo photobox di mbg paling gede</t>
        </is>
      </c>
      <c r="C239" t="inlineStr"/>
      <c r="D239" t="inlineStr"/>
    </row>
    <row r="240">
      <c r="A240" t="inlineStr">
        <is>
          <t>G239</t>
        </is>
      </c>
      <c r="B240" s="2" t="inlineStr">
        <is>
          <t>program makan bergizi gratis tingkatkan kemampuan akademis generasi muda menuju indonesia emas programmbg makanbergizigratis dukungmbg indonesiaemas</t>
        </is>
      </c>
      <c r="C240" t="inlineStr"/>
      <c r="D240" t="inlineStr"/>
    </row>
    <row r="241">
      <c r="A241" t="inlineStr">
        <is>
          <t>G240</t>
        </is>
      </c>
      <c r="B241" s="2" t="inlineStr">
        <is>
          <t>sebetulnya apa yg seharusnya pemerintah lakukan untuk membalikan keadaan kalo dari gw mengurangi jumlah kabinet stafsus mengurangi gaji tunjangan pejabat tinggi mengurangi belanja tidak esensial menunda mbg ganti blt stop ikn</t>
        </is>
      </c>
      <c r="C241" t="inlineStr"/>
      <c r="D241" t="inlineStr"/>
    </row>
    <row r="242">
      <c r="A242" t="inlineStr">
        <is>
          <t>G241</t>
        </is>
      </c>
      <c r="B242" s="2" t="inlineStr">
        <is>
          <t>yg berhak bilang mewakili rakyat ya memang orang yg sudah dapat mandat prabowo bisa bilang dia didukung rakyat karena punya suara kalau dia bilang rakyat setuju dengan mbg karena itu janji kampanyenya tapi ya sampai di situ aja kalau yg lain ya kek kamu juga klaim</t>
        </is>
      </c>
      <c r="C242" t="inlineStr"/>
      <c r="D242" t="inlineStr"/>
    </row>
    <row r="243">
      <c r="A243" t="inlineStr">
        <is>
          <t>G242</t>
        </is>
      </c>
      <c r="B243" s="2" t="inlineStr">
        <is>
          <t>untung mha coba mbg</t>
        </is>
      </c>
      <c r="C243" t="inlineStr"/>
      <c r="D243" t="inlineStr"/>
    </row>
    <row r="244">
      <c r="A244" t="inlineStr">
        <is>
          <t>G243</t>
        </is>
      </c>
      <c r="B244" s="2" t="inlineStr">
        <is>
          <t>qobul aamiin mbg apa itu</t>
        </is>
      </c>
      <c r="C244" t="inlineStr"/>
      <c r="D244" t="inlineStr"/>
    </row>
    <row r="245">
      <c r="A245" t="inlineStr">
        <is>
          <t>G244</t>
        </is>
      </c>
      <c r="B245" s="2" t="inlineStr">
        <is>
          <t>terlalu banyak masalah yang harus diselesaikan tapi makan bergizi gratis adalah langkah pertama untuk pastikan semua orang sehat dan bisa berpikir jernih nggak cuma masalah ekonomi</t>
        </is>
      </c>
      <c r="C245" t="inlineStr"/>
      <c r="D245" t="inlineStr"/>
    </row>
    <row r="246">
      <c r="A246" t="inlineStr">
        <is>
          <t>G245</t>
        </is>
      </c>
      <c r="B246" s="2" t="inlineStr">
        <is>
          <t>mbg mbg adek gw noh gak dapet</t>
        </is>
      </c>
      <c r="C246" t="inlineStr"/>
      <c r="D246" t="inlineStr"/>
    </row>
    <row r="247">
      <c r="A247" t="inlineStr">
        <is>
          <t>G246</t>
        </is>
      </c>
      <c r="B247" s="2" t="inlineStr">
        <is>
          <t>distribusi program mbg tetap dijalankan meski ada banjir dari presiden</t>
        </is>
      </c>
      <c r="C247" t="inlineStr"/>
      <c r="D247" t="inlineStr"/>
    </row>
    <row r="248">
      <c r="A248" t="inlineStr">
        <is>
          <t>G247</t>
        </is>
      </c>
      <c r="B248" s="2" t="inlineStr">
        <is>
          <t>presiden jaga program mbg tetep lancar buat semua yang terkena banjir</t>
        </is>
      </c>
      <c r="C248" t="inlineStr"/>
      <c r="D248" t="inlineStr"/>
    </row>
    <row r="249">
      <c r="A249" t="inlineStr">
        <is>
          <t>G248</t>
        </is>
      </c>
      <c r="B249" s="2" t="inlineStr">
        <is>
          <t>utk menyukseskan mbg asn perlu bekerja hari seminggu</t>
        </is>
      </c>
      <c r="C249" t="inlineStr"/>
      <c r="D249" t="inlineStr"/>
    </row>
    <row r="250">
      <c r="A250" t="inlineStr">
        <is>
          <t>G249</t>
        </is>
      </c>
      <c r="B250" s="2" t="inlineStr">
        <is>
          <t>mbg kan mau didanain mereka dgn syarat ambil barang dari mereka jg jadi yg bego siapa</t>
        </is>
      </c>
      <c r="C250" t="inlineStr"/>
      <c r="D250" t="inlineStr"/>
    </row>
    <row r="251">
      <c r="A251" t="inlineStr">
        <is>
          <t>G250</t>
        </is>
      </c>
      <c r="B251" s="2" t="inlineStr">
        <is>
          <t>kalo gitu minta satu tiap hari menu mbg itu dimakan opung tiap siang di depan jurnalis dong bisa kenyang dan mau terus makan ga tuh opung</t>
        </is>
      </c>
      <c r="C251" t="inlineStr"/>
      <c r="D251" t="inlineStr"/>
    </row>
    <row r="252">
      <c r="A252" t="inlineStr">
        <is>
          <t>G251</t>
        </is>
      </c>
      <c r="B252" s="2" t="inlineStr">
        <is>
          <t>dukung mbg yuk biar setiap lapisan masyarakat dapet berkah dari program kerennya</t>
        </is>
      </c>
      <c r="C252" t="inlineStr"/>
      <c r="D252" t="inlineStr"/>
    </row>
    <row r="253">
      <c r="A253" t="inlineStr">
        <is>
          <t>G252</t>
        </is>
      </c>
      <c r="B253" s="2" t="inlineStr">
        <is>
          <t>dukung makan bergizi gratis koptu abdul babinsa kel bontokio kodim pangkep melaksanakan kegiatan pendampingan makan bergizi gratis bagi siswa siswi sekolah bertempat di sekolah sdn langnga langnga kel bontokio kec minasatene kab pangkep</t>
        </is>
      </c>
      <c r="C253" t="inlineStr"/>
      <c r="D253" t="inlineStr"/>
    </row>
    <row r="254">
      <c r="A254" t="inlineStr">
        <is>
          <t>G253</t>
        </is>
      </c>
      <c r="B254" s="2" t="inlineStr">
        <is>
          <t>kontribusi umkm bikin program mbg jadi perhatian masyarakat sehat makin terjamin umkmdukungmbg</t>
        </is>
      </c>
      <c r="C254" t="inlineStr"/>
      <c r="D254" t="inlineStr"/>
    </row>
    <row r="255">
      <c r="A255" t="inlineStr">
        <is>
          <t>G254</t>
        </is>
      </c>
      <c r="B255" s="2" t="inlineStr">
        <is>
          <t>di tempat saya gak ada makan bergizi gratis tetap hidup anakâ sekolah gak ada dampaknya ya palingâ kebutuhan pokpk semakin mahal krn naiknya ppn dan pajak utk membiayai mbg ini</t>
        </is>
      </c>
      <c r="C255" t="inlineStr"/>
      <c r="D255" t="inlineStr"/>
    </row>
    <row r="256">
      <c r="A256" t="inlineStr">
        <is>
          <t>G255</t>
        </is>
      </c>
      <c r="B256" s="2" t="inlineStr">
        <is>
          <t>salut buat kmp r dukungan kalian untuk program mbg di papua pasti akan membawa dampak positif bagi masyarakat setempat semoga inisiatif ini terus berlanjut dan memberikan manfaat nyata</t>
        </is>
      </c>
      <c r="C256" t="inlineStr"/>
      <c r="D256" t="inlineStr"/>
    </row>
    <row r="257">
      <c r="A257" t="inlineStr">
        <is>
          <t>G256</t>
        </is>
      </c>
      <c r="B257" s="2" t="inlineStr">
        <is>
          <t>this is why kenapa mbg di bikin ribut gas dibikin ribut supaya ini berjalan mulus dan rakyat terlambat sadar</t>
        </is>
      </c>
      <c r="C257" t="inlineStr"/>
      <c r="D257" t="inlineStr"/>
    </row>
    <row r="258">
      <c r="A258" t="inlineStr">
        <is>
          <t>G257</t>
        </is>
      </c>
      <c r="B258" s="2" t="inlineStr">
        <is>
          <t>bilahi kone ma nokk la</t>
        </is>
      </c>
      <c r="C258" t="inlineStr"/>
      <c r="D258" t="inlineStr"/>
    </row>
    <row r="259">
      <c r="A259" t="inlineStr">
        <is>
          <t>G258</t>
        </is>
      </c>
      <c r="B259" s="2" t="inlineStr">
        <is>
          <t>haha sponsor mbg ternyata wong tuwo ku dhewe</t>
        </is>
      </c>
      <c r="C259" t="inlineStr"/>
      <c r="D259" t="inlineStr"/>
    </row>
    <row r="260">
      <c r="A260" t="inlineStr">
        <is>
          <t>G259</t>
        </is>
      </c>
      <c r="B260" s="2" t="inlineStr">
        <is>
          <t>baru banget kmrn diceritain temen kalau dana mbg dikorupsi sama suppliernya alias udah dana nya ga banyak dikorupsi pulaa</t>
        </is>
      </c>
      <c r="C260" t="inlineStr"/>
      <c r="D260" t="inlineStr"/>
    </row>
    <row r="261">
      <c r="A261" t="inlineStr">
        <is>
          <t>G260</t>
        </is>
      </c>
      <c r="B261" s="2" t="inlineStr">
        <is>
          <t>belum selesai lomba di mbg sekarang udah di living</t>
        </is>
      </c>
      <c r="C261" t="inlineStr"/>
      <c r="D261" t="inlineStr"/>
    </row>
    <row r="262">
      <c r="A262" t="inlineStr">
        <is>
          <t>G261</t>
        </is>
      </c>
      <c r="B262" s="2" t="inlineStr">
        <is>
          <t>terlepas dari hoaks atau tidaknya alasan beberapa vendor mbg mundur kita sama sama tau lah siapa yang memegang kendali media dialah yang mengendalikan fakta cc</t>
        </is>
      </c>
      <c r="C262" t="inlineStr"/>
      <c r="D262" t="inlineStr"/>
    </row>
    <row r="263">
      <c r="A263" t="inlineStr">
        <is>
          <t>G262</t>
        </is>
      </c>
      <c r="B263" s="2" t="inlineStr">
        <is>
          <t>bravo kmp r mendukung mbg di tanah papua adlh langkah besar membawa perubahan positif sukses slalu</t>
        </is>
      </c>
      <c r="C263" t="inlineStr"/>
      <c r="D263" t="inlineStr"/>
    </row>
    <row r="264">
      <c r="A264" t="inlineStr">
        <is>
          <t>G263</t>
        </is>
      </c>
      <c r="B264" s="2" t="inlineStr">
        <is>
          <t>apakah semua siswa siswi sekolah di indonesia bisa merasakan mbg</t>
        </is>
      </c>
      <c r="C264" t="inlineStr"/>
      <c r="D264" t="inlineStr"/>
    </row>
    <row r="265">
      <c r="A265" t="inlineStr">
        <is>
          <t>G264</t>
        </is>
      </c>
      <c r="B265" s="2" t="inlineStr">
        <is>
          <t>elu terlalu positif ngeliat pemerintah nyet jadi tujuannya itu buat cuma makan gratis makan bergizi cegah stunting atau apa udah bandingin belom sama janji kampanyenya bangun woi baru keluar dari goa apa gimane apa kerjaan lu emang nyebokin program ngaco</t>
        </is>
      </c>
      <c r="C265" t="inlineStr"/>
      <c r="D265" t="inlineStr"/>
    </row>
    <row r="266">
      <c r="A266" t="inlineStr">
        <is>
          <t>G265</t>
        </is>
      </c>
      <c r="B266" s="2" t="inlineStr">
        <is>
          <t>kalo disuruh pilih makanan kantin atau mbg aku pilih makanan kantin</t>
        </is>
      </c>
      <c r="C266" t="inlineStr"/>
      <c r="D266" t="inlineStr"/>
    </row>
    <row r="267">
      <c r="A267" t="inlineStr">
        <is>
          <t>G266</t>
        </is>
      </c>
      <c r="B267" s="2" t="inlineStr">
        <is>
          <t>kontol emang mbg makan tuh nasi berak</t>
        </is>
      </c>
      <c r="C267" t="inlineStr"/>
      <c r="D267" t="inlineStr"/>
    </row>
    <row r="268">
      <c r="A268" t="inlineStr">
        <is>
          <t>G267</t>
        </is>
      </c>
      <c r="B268" s="2" t="inlineStr">
        <is>
          <t>hah maksudnya apa sih meninjau mbg kok malah bagi skincare woy kerja yang bener</t>
        </is>
      </c>
      <c r="C268" t="inlineStr"/>
      <c r="D268" t="inlineStr"/>
    </row>
    <row r="269">
      <c r="A269" t="inlineStr">
        <is>
          <t>G268</t>
        </is>
      </c>
      <c r="B269" s="2" t="inlineStr">
        <is>
          <t>permintaan meningkat produksi umkm pangan makin greget dibantu mbg mbgdorongekonomi</t>
        </is>
      </c>
      <c r="C269" t="inlineStr"/>
      <c r="D269" t="inlineStr"/>
    </row>
    <row r="270">
      <c r="A270" t="inlineStr">
        <is>
          <t>G269</t>
        </is>
      </c>
      <c r="B270" s="2" t="inlineStr">
        <is>
          <t>udah lama banget bahkan gak inget kapan terakhir kesana pokoknya waktu gramedia yang masih di bagian dalam jadi sekalian keliling mengitari mbg sambil nunggu kak merry dateng</t>
        </is>
      </c>
      <c r="C270" t="inlineStr"/>
      <c r="D270" t="inlineStr"/>
    </row>
    <row r="271">
      <c r="A271" t="inlineStr">
        <is>
          <t>G270</t>
        </is>
      </c>
      <c r="B271" s="2" t="inlineStr">
        <is>
          <t>side dish mbg soon</t>
        </is>
      </c>
      <c r="C271" t="inlineStr"/>
      <c r="D271" t="inlineStr"/>
    </row>
    <row r="272">
      <c r="A272" t="inlineStr">
        <is>
          <t>G271</t>
        </is>
      </c>
      <c r="B272" s="2" t="inlineStr">
        <is>
          <t>terus pantau evaluasi agar program mbg mampu bawa pangan higienis dan berkualitas mbgselektifdanhigienis</t>
        </is>
      </c>
      <c r="C272" t="inlineStr"/>
      <c r="D272" t="inlineStr"/>
    </row>
    <row r="273">
      <c r="A273" t="inlineStr">
        <is>
          <t>G272</t>
        </is>
      </c>
      <c r="B273" s="2" t="inlineStr">
        <is>
          <t>dapoer ibu boyolali terus salurkan mbg untuk para siswa</t>
        </is>
      </c>
      <c r="C273" t="inlineStr"/>
      <c r="D273" t="inlineStr"/>
    </row>
    <row r="274">
      <c r="A274" t="inlineStr">
        <is>
          <t>G273</t>
        </is>
      </c>
      <c r="B274" s="2" t="inlineStr">
        <is>
          <t>sebagai program unggulan presiden bhw mbg ini harusnya dijamin tepat sasaran tepat jumlah tepat mutu dan tepat waktu</t>
        </is>
      </c>
      <c r="C274" t="inlineStr"/>
      <c r="D274" t="inlineStr"/>
    </row>
    <row r="275">
      <c r="A275" t="inlineStr">
        <is>
          <t>G274</t>
        </is>
      </c>
      <c r="B275" s="2" t="inlineStr">
        <is>
          <t>gw masih gak ngerti sasaran program makan bergizi gratis ini buat siapa sih sebenarnya gw yg tolol apa emang berubah ubah sasarannya makansianggratis prabowogibran</t>
        </is>
      </c>
      <c r="C275" t="inlineStr"/>
      <c r="D275" t="inlineStr"/>
    </row>
    <row r="276">
      <c r="A276" t="inlineStr">
        <is>
          <t>G275</t>
        </is>
      </c>
      <c r="B276" s="2" t="inlineStr">
        <is>
          <t>makan bergizi gratis itu jadi taktik perang dagang dgn amrik tak tik apaan tuh</t>
        </is>
      </c>
      <c r="C276" t="inlineStr"/>
      <c r="D276" t="inlineStr"/>
    </row>
    <row r="277">
      <c r="A277" t="inlineStr">
        <is>
          <t>G276</t>
        </is>
      </c>
      <c r="B277" s="2" t="inlineStr">
        <is>
          <t>negara membiarkan kemiskinan solusinya mbg</t>
        </is>
      </c>
      <c r="C277" t="inlineStr"/>
      <c r="D277" t="inlineStr"/>
    </row>
    <row r="278">
      <c r="A278" t="inlineStr">
        <is>
          <t>G277</t>
        </is>
      </c>
      <c r="B278" s="2" t="inlineStr">
        <is>
          <t>mirip siapa gitu yaa digencarkan program mbg ketimbang pendidikan gratis lagulama</t>
        </is>
      </c>
      <c r="C278" t="inlineStr"/>
      <c r="D278" t="inlineStr"/>
    </row>
    <row r="279">
      <c r="A279" t="inlineStr">
        <is>
          <t>G278</t>
        </is>
      </c>
      <c r="B279" s="2" t="inlineStr">
        <is>
          <t>pov nya kemiskinan merajalela sekarang pengangguran korupsi pesta anggaran pejabat dan kalian dengan mbg berlagak seperti pahlawan</t>
        </is>
      </c>
      <c r="C279" t="inlineStr"/>
      <c r="D279" t="inlineStr"/>
    </row>
    <row r="280">
      <c r="A280" t="inlineStr">
        <is>
          <t>G279</t>
        </is>
      </c>
      <c r="B280" s="2" t="inlineStr">
        <is>
          <t>benar sekali apa yg dikatakan ustadz abdul somad sejatinya hanya orangtua yg tahu kesukaan makanan anakâ nya apalagi kualitas dan kuantitas mbg jauuh dibawah standard yg diberikan orangtua mereka sendiri banyak yg tidak mau menghabiskan makanan ala kadarnya akhirnya mubazir</t>
        </is>
      </c>
      <c r="C280" t="inlineStr"/>
      <c r="D280" t="inlineStr"/>
    </row>
    <row r="281">
      <c r="A281" t="inlineStr">
        <is>
          <t>G280</t>
        </is>
      </c>
      <c r="B281" s="2" t="inlineStr">
        <is>
          <t>iya iya suka mu aja iyain aja deh di atas ngarang kalaupun iya ga mengubah fakta lapangan jika mbg ini berdampak negatif terhadap umkm satu karangan cerita tidak bisa mengubah fakta lapangan kan</t>
        </is>
      </c>
      <c r="C281" t="inlineStr"/>
      <c r="D281" t="inlineStr"/>
    </row>
    <row r="282">
      <c r="A282" t="inlineStr">
        <is>
          <t>G281</t>
        </is>
      </c>
      <c r="B282" s="2" t="inlineStr">
        <is>
          <t>iya yg saya heran tuh kata merata maksudnya apa sih sdh merata semua daerah dpt mbg</t>
        </is>
      </c>
      <c r="C282" t="inlineStr"/>
      <c r="D282" t="inlineStr"/>
    </row>
    <row r="283">
      <c r="A283" t="inlineStr">
        <is>
          <t>G282</t>
        </is>
      </c>
      <c r="B283" s="2" t="inlineStr">
        <is>
          <t>makasih mbg njung</t>
        </is>
      </c>
      <c r="C283" t="inlineStr"/>
      <c r="D283" t="inlineStr"/>
    </row>
    <row r="284">
      <c r="A284" t="inlineStr">
        <is>
          <t>G283</t>
        </is>
      </c>
      <c r="B284" s="2" t="inlineStr">
        <is>
          <t>turut bersimpati tapi untuk kasus kek gini ya mari dihitung berapa jumlah orang yg kehilangan pekerjaan para honorer di lingkungan pemerintah dengan berapa juta orang miskin yg dapat manfaat dari mbg kalo beneran efisiensi cuma gegara mbg dan bukan faktor lain</t>
        </is>
      </c>
      <c r="C284" t="inlineStr"/>
      <c r="D284" t="inlineStr"/>
    </row>
    <row r="285">
      <c r="A285" t="inlineStr">
        <is>
          <t>G284</t>
        </is>
      </c>
      <c r="B285" s="2" t="inlineStr">
        <is>
          <t>ini pemerintah an maunya apaan sih bener ga tahan gw sm gobloknya udah tau kurikulum kagak bener libur ditambah terus ortu blm mulai cuti anak udah libur ortu udah mulai masuk kerja anak masih libur biar mbg ngurang situ yg bikin program ga pake otak ortu yg jd korban</t>
        </is>
      </c>
      <c r="C285" t="inlineStr"/>
      <c r="D285" t="inlineStr"/>
    </row>
    <row r="286">
      <c r="A286" t="inlineStr">
        <is>
          <t>G285</t>
        </is>
      </c>
      <c r="B286" s="2" t="inlineStr">
        <is>
          <t>apakah program makan bergizi gratis prabowo buruk bagi perekonomian</t>
        </is>
      </c>
      <c r="C286" t="inlineStr"/>
      <c r="D286" t="inlineStr"/>
    </row>
    <row r="287">
      <c r="A287" t="inlineStr">
        <is>
          <t>G286</t>
        </is>
      </c>
      <c r="B287" s="2" t="inlineStr">
        <is>
          <t>dulu mbg di as itu means tested cuma anak miskin yg dapat gratis yg bikin ada stigma kemiskinan anaknya diolok dsb lah makanya dibuat seragam sekolah tapi ga semua sekolah dapet saya denger dari podcast pak pak dadan keukeuh dg model ini perlu diapresiasi</t>
        </is>
      </c>
      <c r="C287" t="inlineStr"/>
      <c r="D287" t="inlineStr"/>
    </row>
    <row r="288">
      <c r="A288" t="inlineStr">
        <is>
          <t>G287</t>
        </is>
      </c>
      <c r="B288" s="2" t="inlineStr">
        <is>
          <t>kasau tinjau program ketahanan pangan dan makan bergizi gratis di lanud sulaiman kepala staf angkatan udara kasau marsekal tni m tonny harjono s e m m meninjau langsung program ketahanan pangan dan pelaksanaan program makan bergizi gratis mbg di lanud sulaiman dalam</t>
        </is>
      </c>
      <c r="C288" t="inlineStr"/>
      <c r="D288" t="inlineStr"/>
    </row>
    <row r="289">
      <c r="A289" t="inlineStr">
        <is>
          <t>G288</t>
        </is>
      </c>
      <c r="B289" s="2" t="inlineStr">
        <is>
          <t>batalkan program mbg</t>
        </is>
      </c>
      <c r="C289" t="inlineStr"/>
      <c r="D289" t="inlineStr"/>
    </row>
    <row r="290">
      <c r="A290" t="inlineStr">
        <is>
          <t>G289</t>
        </is>
      </c>
      <c r="B290" s="2" t="inlineStr">
        <is>
          <t>apresiasi penting dari warga papua untuk kebijakan mbg jadi bukti keberhasilan</t>
        </is>
      </c>
      <c r="C290" t="inlineStr"/>
      <c r="D290" t="inlineStr"/>
    </row>
    <row r="291">
      <c r="A291" t="inlineStr">
        <is>
          <t>G290</t>
        </is>
      </c>
      <c r="B291" s="2" t="inlineStr">
        <is>
          <t>makan tuh program makan bergizi gratis yang gak jelas dibalik program itu banyak sektor yang anggarannya dipangkas banyak yang nangis program jelek dipertahankan karena ego bodoh</t>
        </is>
      </c>
      <c r="C291" t="inlineStr"/>
      <c r="D291" t="inlineStr"/>
    </row>
    <row r="292">
      <c r="A292" t="inlineStr">
        <is>
          <t>G291</t>
        </is>
      </c>
      <c r="B292" s="2" t="inlineStr">
        <is>
          <t>tapera bpjs kelangkaan gas melon mbg berujung efisiensi pagar laut danatara ada yg mau nambahin ini baru jalan berapa bulan udah blunder banget pemerintah</t>
        </is>
      </c>
      <c r="C292" t="inlineStr"/>
      <c r="D292" t="inlineStr"/>
    </row>
    <row r="293">
      <c r="A293" t="inlineStr">
        <is>
          <t>G292</t>
        </is>
      </c>
      <c r="B293" s="2" t="inlineStr">
        <is>
          <t>nasi kotak buat artis pasti budgetnya k up gak sih lah mbg berapa</t>
        </is>
      </c>
      <c r="C293" t="inlineStr"/>
      <c r="D293" t="inlineStr"/>
    </row>
    <row r="294">
      <c r="A294" t="inlineStr">
        <is>
          <t>G293</t>
        </is>
      </c>
      <c r="B294" s="2" t="inlineStr">
        <is>
          <t>betul program mbg</t>
        </is>
      </c>
      <c r="C294" t="inlineStr"/>
      <c r="D294" t="inlineStr"/>
    </row>
    <row r="295">
      <c r="A295" t="inlineStr">
        <is>
          <t>G294</t>
        </is>
      </c>
      <c r="B295" s="2" t="inlineStr">
        <is>
          <t>mbg sopo</t>
        </is>
      </c>
      <c r="C295" t="inlineStr"/>
      <c r="D295" t="inlineStr"/>
    </row>
    <row r="296">
      <c r="A296" t="inlineStr">
        <is>
          <t>G295</t>
        </is>
      </c>
      <c r="B296" s="2" t="inlineStr">
        <is>
          <t>efisiensi anggaran bukan berarti mengorbankan pendidikan program mbg dan pendidikan tetap berjalan untuk membangun generasi unggul pendidikanuntukbangsa efisiensiberkualitas</t>
        </is>
      </c>
      <c r="C296" t="inlineStr"/>
      <c r="D296" t="inlineStr"/>
    </row>
    <row r="297">
      <c r="A297" t="inlineStr">
        <is>
          <t>G296</t>
        </is>
      </c>
      <c r="B297" s="2" t="inlineStr">
        <is>
          <t>presiden totalitas pastikan lintas aliran mbg tetap sampai di setiap daerah banjir</t>
        </is>
      </c>
      <c r="C297" t="inlineStr"/>
      <c r="D297" t="inlineStr"/>
    </row>
    <row r="298">
      <c r="A298" t="inlineStr">
        <is>
          <t>G297</t>
        </is>
      </c>
      <c r="B298" s="2" t="inlineStr">
        <is>
          <t>apa kabar mbg ada yang melontarkan wacana ambil dana zakat jika dana mbg tidak cukup khilafahajaranislam islamkaffah nisa khilafah</t>
        </is>
      </c>
      <c r="C298" t="inlineStr"/>
      <c r="D298" t="inlineStr"/>
    </row>
    <row r="299">
      <c r="A299" t="inlineStr">
        <is>
          <t>G298</t>
        </is>
      </c>
      <c r="B299" s="2" t="inlineStr">
        <is>
          <t>live now program makansianggratis yang diusung prabowo gibran ramai diperbincangkan sumber anggaran program ini bakal menyedot ratusan triliun rupiah dari mana dananya kami bahas di ruangpublikkbr bersama dan live yt</t>
        </is>
      </c>
      <c r="C299" t="inlineStr"/>
      <c r="D299" t="inlineStr"/>
    </row>
    <row r="300">
      <c r="A300" t="inlineStr">
        <is>
          <t>G299</t>
        </is>
      </c>
      <c r="B300" s="2" t="inlineStr">
        <is>
          <t>bacot panjang lebar cuma pamer tolol ikn di stop mbg ancur itu artinya jujungan kau yg kontol anjing itu bikin kebijakan gak pake otak sama kyk kau anggaran negara abis utang numpuk hasil zonk bangsat</t>
        </is>
      </c>
      <c r="C300" t="inlineStr"/>
      <c r="D300" t="inlineStr"/>
    </row>
    <row r="301">
      <c r="A301" t="inlineStr">
        <is>
          <t>G300</t>
        </is>
      </c>
      <c r="B301" s="2" t="inlineStr">
        <is>
          <t>no need worry soal gizi umkm sediakan program makan bergizi gratis umkmdukungmbg</t>
        </is>
      </c>
      <c r="C301" t="inlineStr"/>
      <c r="D301" t="inlineStr"/>
    </row>
    <row r="302">
      <c r="A302" t="inlineStr">
        <is>
          <t>G301</t>
        </is>
      </c>
      <c r="B302" s="2" t="inlineStr">
        <is>
          <t>sayur timun minimal dibuat sayur acar plus wortel biar ada rasaâ nya sedikit nikmat ini timun sebagai lalapan telornya kena korting pula mbg fix cuma gugur kewajiban atau tunai janji aja praktiknya ala kadarnya</t>
        </is>
      </c>
      <c r="C302" t="inlineStr"/>
      <c r="D302" t="inlineStr"/>
    </row>
    <row r="303">
      <c r="A303" t="inlineStr">
        <is>
          <t>G302</t>
        </is>
      </c>
      <c r="B303" s="2" t="inlineStr">
        <is>
          <t>program mbg jadi semangat baru umkm dalam hadirkan pangan sehat kini dan nanti umkmdukungmbg</t>
        </is>
      </c>
      <c r="C303" t="inlineStr"/>
      <c r="D303" t="inlineStr"/>
    </row>
    <row r="304">
      <c r="A304" t="inlineStr">
        <is>
          <t>G303</t>
        </is>
      </c>
      <c r="B304" s="2" t="inlineStr">
        <is>
          <t>program mbg gimana kalau buat tingkatkan fasilitas sekolah pendidikan yang top masa depan lebih cerah kolaborasitingkatkanpendidikan</t>
        </is>
      </c>
      <c r="C304" t="inlineStr"/>
      <c r="D304" t="inlineStr"/>
    </row>
    <row r="305">
      <c r="A305" t="inlineStr">
        <is>
          <t>G304</t>
        </is>
      </c>
      <c r="B305" s="2" t="inlineStr">
        <is>
          <t>waktu pemilu ditanya apapun solusinya hilirisasi ditanya sekarang jawabnya mbg mulu us tarif gimana dijawab harus tabah dan kuat emang dari awal semangatnya doang tinggi kalo dikasih pertanyaan apa yang penting jawabnya semangat</t>
        </is>
      </c>
      <c r="C305" t="inlineStr"/>
      <c r="D305" t="inlineStr"/>
    </row>
    <row r="306">
      <c r="A306" t="inlineStr">
        <is>
          <t>G305</t>
        </is>
      </c>
      <c r="B306" s="2" t="inlineStr">
        <is>
          <t>muka kebanyakan mbg ceking kucel ngomong tak jelas</t>
        </is>
      </c>
      <c r="C306" t="inlineStr"/>
      <c r="D306" t="inlineStr"/>
    </row>
    <row r="307">
      <c r="A307" t="inlineStr">
        <is>
          <t>G306</t>
        </is>
      </c>
      <c r="B307" s="2" t="inlineStr">
        <is>
          <t>pemerintah provinsi papua menargetkan pelaksanaan program mbg dimulai pada april penjabat gubernur papua ramses limbong meminta pemda segera bersiap agar program berjalan dengan lancar untuk kesiapan di papua pelaksanaan mbg akan dimulai secara bertahap setelah lebaran</t>
        </is>
      </c>
      <c r="C307" t="inlineStr"/>
      <c r="D307" t="inlineStr"/>
    </row>
    <row r="308">
      <c r="A308" t="inlineStr">
        <is>
          <t>G307</t>
        </is>
      </c>
      <c r="B308" s="2" t="inlineStr">
        <is>
          <t>lah kan nama programnya makan bergizi gratis bukan makan yang penting abis makanya kalo bikin program yg realistis lah giliran dikritik malah disururuh bersyukur karena yg bikin programnya udah mumet kalo kaya gini mah tujuan awal ga tercapai tapi buang anggaran doang malih</t>
        </is>
      </c>
      <c r="C308" t="inlineStr"/>
      <c r="D308" t="inlineStr"/>
    </row>
  </sheetData>
  <dataValidations count="1">
    <dataValidation sqref="C2:C308" showDropDown="0" showInputMessage="0" showErrorMessage="0" allowBlank="1" type="list">
      <formula1>"positif,negatif,netral"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2026-09-30T12:37:08Z</dcterms:created>
  <dcterms:modified xmlns:dcterms="http://purl.org/dc/terms/" xmlns:xsi="http://www.w3.org/2001/XMLSchema-instance" xsi:type="dcterms:W3CDTF">2026-09-30T12:37:08Z</dcterms:modified>
</cp:coreProperties>
</file>