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BODEGA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310250</v>
      </c>
      <c r="C5" s="8" t="n">
        <v>222318</v>
      </c>
      <c r="E5" s="9" t="n">
        <v>87931</v>
      </c>
      <c r="G5" s="10" t="inlineStr">
        <is>
          <t>71.7%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23457</v>
      </c>
      <c r="C10" s="14" t="n">
        <v>21884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22695</v>
      </c>
      <c r="C11" s="17" t="n">
        <v>15550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30432</v>
      </c>
      <c r="C12" s="14" t="n">
        <v>24757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24064</v>
      </c>
      <c r="C13" s="17" t="n">
        <v>14917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27856</v>
      </c>
      <c r="C14" s="14" t="n">
        <v>17483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23879</v>
      </c>
      <c r="C15" s="17" t="n">
        <v>18761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24553</v>
      </c>
      <c r="C16" s="14" t="n">
        <v>18290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29751</v>
      </c>
      <c r="C17" s="17" t="n">
        <v>26565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23927</v>
      </c>
      <c r="C18" s="14" t="n">
        <v>14196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30618</v>
      </c>
      <c r="C19" s="17" t="n">
        <v>22740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23614</v>
      </c>
      <c r="C20" s="14" t="n">
        <v>22144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21220</v>
      </c>
      <c r="C21" s="17" t="n">
        <v>20098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2026-09-01T00:20:32Z</dcterms:created>
  <dcterms:modified xsi:type="dcterms:W3CDTF">2026-09-01T00:20:32Z</dcterms:modified>
</cp:coreProperties>
</file>