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CAFETERIA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230257</v>
      </c>
      <c r="E5" s="9" t="n">
        <v>61742</v>
      </c>
      <c r="G5" s="10" t="inlineStr">
        <is>
          <t>78.9%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20576</v>
      </c>
      <c r="C10" s="14" t="n">
        <v>13217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28426</v>
      </c>
      <c r="C11" s="17" t="n">
        <v>23819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25911</v>
      </c>
      <c r="C12" s="14" t="n">
        <v>23954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22719</v>
      </c>
      <c r="C13" s="17" t="n">
        <v>15642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24596</v>
      </c>
      <c r="C14" s="14" t="n">
        <v>14671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21626</v>
      </c>
      <c r="C15" s="17" t="n">
        <v>13218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22155</v>
      </c>
      <c r="C16" s="14" t="n">
        <v>13401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25398</v>
      </c>
      <c r="C17" s="17" t="n">
        <v>17139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20179</v>
      </c>
      <c r="C18" s="14" t="n">
        <v>12386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21892</v>
      </c>
      <c r="C19" s="17" t="n">
        <v>17261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27942</v>
      </c>
      <c r="C20" s="14" t="n">
        <v>15027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27069</v>
      </c>
      <c r="C21" s="17" t="n">
        <v>23727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