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CEVICHERIA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767689</v>
      </c>
      <c r="E5" s="9" t="n">
        <v>327310</v>
      </c>
      <c r="G5" s="10" t="inlineStr">
        <is>
          <t>70.1%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105131</v>
      </c>
      <c r="C10" s="14" t="n">
        <v>92698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81678</v>
      </c>
      <c r="C11" s="17" t="n">
        <v>57534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74341</v>
      </c>
      <c r="C12" s="14" t="n">
        <v>53014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104193</v>
      </c>
      <c r="C13" s="17" t="n">
        <v>95890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98070</v>
      </c>
      <c r="C14" s="14" t="n">
        <v>66821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87774</v>
      </c>
      <c r="C15" s="17" t="n">
        <v>47465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74814</v>
      </c>
      <c r="C16" s="14" t="n">
        <v>58585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103879</v>
      </c>
      <c r="C17" s="17" t="n">
        <v>75105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98457</v>
      </c>
      <c r="C18" s="14" t="n">
        <v>86730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103937</v>
      </c>
      <c r="C19" s="17" t="n">
        <v>59862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107646</v>
      </c>
      <c r="C20" s="14" t="n">
        <v>85568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74415</v>
      </c>
      <c r="C21" s="17" t="n">
        <v>59660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