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CHICHERIA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</v>
      </c>
      <c r="C5" s="8" t="n">
        <v>400</v>
      </c>
      <c r="E5" s="9" t="n">
        <v>520</v>
      </c>
      <c r="G5" s="10" t="n">
        <v>280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451</v>
      </c>
      <c r="C10" s="14" t="n">
        <v>284</v>
      </c>
      <c r="D10" s="14" t="n">
        <v>124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462</v>
      </c>
      <c r="C11" s="17" t="n">
        <v>226</v>
      </c>
      <c r="D11" s="17" t="n">
        <v>116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349</v>
      </c>
      <c r="C12" s="14" t="n">
        <v>213</v>
      </c>
      <c r="D12" s="14" t="n">
        <v>126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368</v>
      </c>
      <c r="C13" s="17" t="n">
        <v>192</v>
      </c>
      <c r="D13" s="17" t="n">
        <v>121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449</v>
      </c>
      <c r="C14" s="14" t="n">
        <v>228</v>
      </c>
      <c r="D14" s="14" t="n">
        <v>129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383</v>
      </c>
      <c r="C15" s="17" t="n">
        <v>260</v>
      </c>
      <c r="D15" s="17" t="n">
        <v>136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323</v>
      </c>
      <c r="C16" s="14" t="n">
        <v>231</v>
      </c>
      <c r="D16" s="14" t="n">
        <v>136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373</v>
      </c>
      <c r="C17" s="17" t="n">
        <v>198</v>
      </c>
      <c r="D17" s="17" t="n">
        <v>103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341</v>
      </c>
      <c r="C18" s="14" t="n">
        <v>235</v>
      </c>
      <c r="D18" s="14" t="n">
        <v>96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423</v>
      </c>
      <c r="C19" s="17" t="n">
        <v>287</v>
      </c>
      <c r="D19" s="17" t="n">
        <v>122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455</v>
      </c>
      <c r="C20" s="14" t="n">
        <v>257</v>
      </c>
      <c r="D20" s="14" t="n">
        <v>97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461</v>
      </c>
      <c r="C21" s="17" t="n">
        <v>211</v>
      </c>
      <c r="D21" s="17" t="n">
        <v>107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2338</v>
      </c>
    </row>
    <row r="40">
      <c r="A40" t="inlineStr">
        <is>
          <t>Concepto B</t>
        </is>
      </c>
      <c r="B40" t="n">
        <v>1912</v>
      </c>
    </row>
    <row r="41">
      <c r="A41" t="inlineStr">
        <is>
          <t>Concepto C</t>
        </is>
      </c>
      <c r="B41" t="n">
        <v>1827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2026-09-01T00:20:43Z</dcterms:created>
  <dcterms:modified xsi:type="dcterms:W3CDTF">2026-09-01T00:20:43Z</dcterms:modified>
</cp:coreProperties>
</file>