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HELADERIA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7200</v>
      </c>
      <c r="C5" s="8" t="n">
        <v>600</v>
      </c>
      <c r="E5" s="9" t="n">
        <v>780</v>
      </c>
      <c r="G5" s="10" t="n">
        <v>420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545</v>
      </c>
      <c r="C10" s="14" t="n">
        <v>405</v>
      </c>
      <c r="D10" s="14" t="n">
        <v>212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564</v>
      </c>
      <c r="C11" s="17" t="n">
        <v>365</v>
      </c>
      <c r="D11" s="17" t="n">
        <v>150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591</v>
      </c>
      <c r="C12" s="14" t="n">
        <v>314</v>
      </c>
      <c r="D12" s="14" t="n">
        <v>193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651</v>
      </c>
      <c r="C13" s="17" t="n">
        <v>348</v>
      </c>
      <c r="D13" s="17" t="n">
        <v>163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504</v>
      </c>
      <c r="C14" s="14" t="n">
        <v>412</v>
      </c>
      <c r="D14" s="14" t="n">
        <v>174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516</v>
      </c>
      <c r="C15" s="17" t="n">
        <v>367</v>
      </c>
      <c r="D15" s="17" t="n">
        <v>169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670</v>
      </c>
      <c r="C16" s="14" t="n">
        <v>401</v>
      </c>
      <c r="D16" s="14" t="n">
        <v>189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549</v>
      </c>
      <c r="C17" s="17" t="n">
        <v>349</v>
      </c>
      <c r="D17" s="17" t="n">
        <v>163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481</v>
      </c>
      <c r="C18" s="14" t="n">
        <v>337</v>
      </c>
      <c r="D18" s="14" t="n">
        <v>159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591</v>
      </c>
      <c r="C19" s="17" t="n">
        <v>329</v>
      </c>
      <c r="D19" s="17" t="n">
        <v>171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617</v>
      </c>
      <c r="C20" s="14" t="n">
        <v>373</v>
      </c>
      <c r="D20" s="14" t="n">
        <v>149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679</v>
      </c>
      <c r="C21" s="17" t="n">
        <v>340</v>
      </c>
      <c r="D21" s="17" t="n">
        <v>214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1898</v>
      </c>
    </row>
    <row r="40">
      <c r="A40" t="inlineStr">
        <is>
          <t>Concepto B</t>
        </is>
      </c>
      <c r="B40" t="n">
        <v>2412</v>
      </c>
    </row>
    <row r="41">
      <c r="A41" t="inlineStr">
        <is>
          <t>Concepto C</t>
        </is>
      </c>
      <c r="B41" t="n">
        <v>1792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2026-09-01T00:20:42Z</dcterms:created>
  <dcterms:modified xsi:type="dcterms:W3CDTF">2026-09-01T00:20:42Z</dcterms:modified>
</cp:coreProperties>
</file>