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FRUTERIA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8400</v>
      </c>
      <c r="C5" s="8" t="n">
        <v>700</v>
      </c>
      <c r="E5" s="9" t="n">
        <v>910</v>
      </c>
      <c r="G5" s="10" t="n">
        <v>489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717</v>
      </c>
      <c r="C10" s="14" t="n">
        <v>358</v>
      </c>
      <c r="D10" s="14" t="n">
        <v>218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563</v>
      </c>
      <c r="C11" s="17" t="n">
        <v>403</v>
      </c>
      <c r="D11" s="17" t="n">
        <v>191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775</v>
      </c>
      <c r="C12" s="14" t="n">
        <v>486</v>
      </c>
      <c r="D12" s="14" t="n">
        <v>217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561</v>
      </c>
      <c r="C13" s="17" t="n">
        <v>447</v>
      </c>
      <c r="D13" s="17" t="n">
        <v>184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604</v>
      </c>
      <c r="C14" s="14" t="n">
        <v>484</v>
      </c>
      <c r="D14" s="14" t="n">
        <v>239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562</v>
      </c>
      <c r="C15" s="17" t="n">
        <v>467</v>
      </c>
      <c r="D15" s="17" t="n">
        <v>181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729</v>
      </c>
      <c r="C16" s="14" t="n">
        <v>380</v>
      </c>
      <c r="D16" s="14" t="n">
        <v>190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665</v>
      </c>
      <c r="C17" s="17" t="n">
        <v>451</v>
      </c>
      <c r="D17" s="17" t="n">
        <v>191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734</v>
      </c>
      <c r="C18" s="14" t="n">
        <v>459</v>
      </c>
      <c r="D18" s="14" t="n">
        <v>170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706</v>
      </c>
      <c r="C19" s="17" t="n">
        <v>427</v>
      </c>
      <c r="D19" s="17" t="n">
        <v>203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656</v>
      </c>
      <c r="C20" s="14" t="n">
        <v>455</v>
      </c>
      <c r="D20" s="14" t="n">
        <v>245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679</v>
      </c>
      <c r="C21" s="17" t="n">
        <v>491</v>
      </c>
      <c r="D21" s="17" t="n">
        <v>251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3852</v>
      </c>
    </row>
    <row r="40">
      <c r="A40" t="inlineStr">
        <is>
          <t>Concepto B</t>
        </is>
      </c>
      <c r="B40" t="n">
        <v>3967</v>
      </c>
    </row>
    <row r="41">
      <c r="A41" t="inlineStr">
        <is>
          <t>Concepto C</t>
        </is>
      </c>
      <c r="B41" t="n">
        <v>2474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2026-09-01T00:20:44Z</dcterms:created>
  <dcterms:modified xsi:type="dcterms:W3CDTF">2026-09-01T00:20:44Z</dcterms:modified>
</cp:coreProperties>
</file>