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OPTICA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438000</v>
      </c>
      <c r="G5" s="10" t="n">
        <v>322000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50707</v>
      </c>
      <c r="C10" s="14" t="n">
        <v>31534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53388</v>
      </c>
      <c r="C11" s="16" t="n">
        <v>35546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68729</v>
      </c>
      <c r="C12" s="14" t="n">
        <v>29784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67998</v>
      </c>
      <c r="C13" s="16" t="n">
        <v>32381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53376</v>
      </c>
      <c r="C14" s="14" t="n">
        <v>31219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68945</v>
      </c>
      <c r="C15" s="16" t="n">
        <v>37532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60377</v>
      </c>
      <c r="C16" s="14" t="n">
        <v>41357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53743</v>
      </c>
      <c r="C17" s="16" t="n">
        <v>41892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48829</v>
      </c>
      <c r="C18" s="14" t="n">
        <v>29969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61079</v>
      </c>
      <c r="C19" s="16" t="n">
        <v>29020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62526</v>
      </c>
      <c r="C20" s="14" t="n">
        <v>35969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62112</v>
      </c>
      <c r="C21" s="16" t="n">
        <v>32973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