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FERRETERIA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505738</v>
      </c>
      <c r="E5" s="9" t="n">
        <v>224261</v>
      </c>
      <c r="G5" s="10" t="inlineStr">
        <is>
          <t>69.3%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63884</v>
      </c>
      <c r="C10" s="14" t="n">
        <v>52217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68017</v>
      </c>
      <c r="C11" s="17" t="n">
        <v>59143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68962</v>
      </c>
      <c r="C12" s="14" t="n">
        <v>34578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69274</v>
      </c>
      <c r="C13" s="17" t="n">
        <v>43118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61990</v>
      </c>
      <c r="C14" s="14" t="n">
        <v>55173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62215</v>
      </c>
      <c r="C15" s="17" t="n">
        <v>57819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54863</v>
      </c>
      <c r="C16" s="14" t="n">
        <v>31919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51358</v>
      </c>
      <c r="C17" s="17" t="n">
        <v>35521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51290</v>
      </c>
      <c r="C18" s="14" t="n">
        <v>42124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61140</v>
      </c>
      <c r="C19" s="17" t="n">
        <v>35936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63713</v>
      </c>
      <c r="C20" s="14" t="n">
        <v>49310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70276</v>
      </c>
      <c r="C21" s="17" t="n">
        <v>45941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