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MINIMARKET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306375</v>
      </c>
      <c r="E5" s="9" t="n">
        <v>131624</v>
      </c>
      <c r="G5" s="10" t="inlineStr">
        <is>
          <t>69.9%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39232</v>
      </c>
      <c r="C10" s="14" t="n">
        <v>30747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42954</v>
      </c>
      <c r="C11" s="17" t="n">
        <v>27729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42642</v>
      </c>
      <c r="C12" s="14" t="n">
        <v>37274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39860</v>
      </c>
      <c r="C13" s="17" t="n">
        <v>31921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41690</v>
      </c>
      <c r="C14" s="14" t="n">
        <v>28555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37602</v>
      </c>
      <c r="C15" s="17" t="n">
        <v>31806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39416</v>
      </c>
      <c r="C16" s="14" t="n">
        <v>34180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30111</v>
      </c>
      <c r="C17" s="17" t="n">
        <v>24823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43181</v>
      </c>
      <c r="C18" s="14" t="n">
        <v>21915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43433</v>
      </c>
      <c r="C19" s="17" t="n">
        <v>24309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43397</v>
      </c>
      <c r="C20" s="14" t="n">
        <v>24250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29360</v>
      </c>
      <c r="C21" s="17" t="n">
        <v>25904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