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OPTICA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730000</v>
      </c>
      <c r="C5" s="8" t="n">
        <v>583132</v>
      </c>
      <c r="E5" s="9" t="n">
        <v>146867</v>
      </c>
      <c r="G5" s="10" t="inlineStr">
        <is>
          <t>79.9%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58923</v>
      </c>
      <c r="C10" s="14" t="n">
        <v>36676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48921</v>
      </c>
      <c r="C11" s="17" t="n">
        <v>41430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66726</v>
      </c>
      <c r="C12" s="14" t="n">
        <v>50231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58265</v>
      </c>
      <c r="C13" s="17" t="n">
        <v>39958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68839</v>
      </c>
      <c r="C14" s="14" t="n">
        <v>45903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54792</v>
      </c>
      <c r="C15" s="17" t="n">
        <v>30701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64897</v>
      </c>
      <c r="C16" s="14" t="n">
        <v>56600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56980</v>
      </c>
      <c r="C17" s="17" t="n">
        <v>48815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55597</v>
      </c>
      <c r="C18" s="14" t="n">
        <v>36880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68077</v>
      </c>
      <c r="C19" s="17" t="n">
        <v>43742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49275</v>
      </c>
      <c r="C20" s="14" t="n">
        <v>26880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59054</v>
      </c>
      <c r="C21" s="17" t="n">
        <v>34194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