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PAPELERIA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219000</v>
      </c>
      <c r="C5" s="8" t="n">
        <v>179064</v>
      </c>
      <c r="E5" s="9" t="n">
        <v>39935</v>
      </c>
      <c r="G5" s="10" t="inlineStr">
        <is>
          <t>81.8%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17884</v>
      </c>
      <c r="C10" s="14" t="n">
        <v>10641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20744</v>
      </c>
      <c r="C11" s="17" t="n">
        <v>18706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20426</v>
      </c>
      <c r="C12" s="14" t="n">
        <v>12676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21499</v>
      </c>
      <c r="C13" s="17" t="n">
        <v>13288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15517</v>
      </c>
      <c r="C14" s="14" t="n">
        <v>11838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18651</v>
      </c>
      <c r="C15" s="17" t="n">
        <v>9366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17554</v>
      </c>
      <c r="C16" s="14" t="n">
        <v>13997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14879</v>
      </c>
      <c r="C17" s="17" t="n">
        <v>8703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18536</v>
      </c>
      <c r="C18" s="14" t="n">
        <v>11840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15872</v>
      </c>
      <c r="C19" s="17" t="n">
        <v>10603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16253</v>
      </c>
      <c r="C20" s="14" t="n">
        <v>11350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18091</v>
      </c>
      <c r="C21" s="17" t="n">
        <v>13228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