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ZAPATERIA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348853</v>
      </c>
      <c r="E5" s="9" t="n">
        <v>89146</v>
      </c>
      <c r="G5" s="10" t="inlineStr">
        <is>
          <t>79.6%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34770</v>
      </c>
      <c r="C10" s="14" t="n">
        <v>17830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41059</v>
      </c>
      <c r="C11" s="17" t="n">
        <v>23484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38365</v>
      </c>
      <c r="C12" s="14" t="n">
        <v>33357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40041</v>
      </c>
      <c r="C13" s="17" t="n">
        <v>22946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41711</v>
      </c>
      <c r="C14" s="14" t="n">
        <v>36111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40874</v>
      </c>
      <c r="C15" s="17" t="n">
        <v>25215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37045</v>
      </c>
      <c r="C16" s="14" t="n">
        <v>32368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43564</v>
      </c>
      <c r="C17" s="17" t="n">
        <v>31544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34907</v>
      </c>
      <c r="C18" s="14" t="n">
        <v>28372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36618</v>
      </c>
      <c r="C19" s="17" t="n">
        <v>29410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37603</v>
      </c>
      <c r="C20" s="14" t="n">
        <v>34163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40120</v>
      </c>
      <c r="C21" s="17" t="n">
        <v>35911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