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PAPELERIA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2</v>
      </c>
      <c r="G5" s="10" t="n">
        <v>53250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11124</v>
      </c>
      <c r="F10" s="14" t="n">
        <v>9751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5100</v>
      </c>
      <c r="F11" s="17" t="n">
        <v>3313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8531</v>
      </c>
      <c r="F12" s="14" t="n">
        <v>8072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13054</v>
      </c>
      <c r="F13" s="17" t="n">
        <v>5611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5199</v>
      </c>
      <c r="F14" s="14" t="n">
        <v>3813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24417</v>
      </c>
      <c r="F15" s="17" t="n">
        <v>8947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1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