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ZAPATERIA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1201</v>
      </c>
      <c r="C10" s="14" t="n">
        <v>838</v>
      </c>
      <c r="D10" s="14" t="n">
        <v>414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1439</v>
      </c>
      <c r="C11" s="17" t="n">
        <v>625</v>
      </c>
      <c r="D11" s="17" t="n">
        <v>310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1129</v>
      </c>
      <c r="C12" s="14" t="n">
        <v>607</v>
      </c>
      <c r="D12" s="14" t="n">
        <v>365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1080</v>
      </c>
      <c r="C13" s="17" t="n">
        <v>850</v>
      </c>
      <c r="D13" s="17" t="n">
        <v>402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1221</v>
      </c>
      <c r="C14" s="14" t="n">
        <v>853</v>
      </c>
      <c r="D14" s="14" t="n">
        <v>310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1006</v>
      </c>
      <c r="C15" s="17" t="n">
        <v>576</v>
      </c>
      <c r="D15" s="17" t="n">
        <v>310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1268</v>
      </c>
      <c r="C16" s="14" t="n">
        <v>655</v>
      </c>
      <c r="D16" s="14" t="n">
        <v>426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1210</v>
      </c>
      <c r="C17" s="17" t="n">
        <v>747</v>
      </c>
      <c r="D17" s="17" t="n">
        <v>360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1418</v>
      </c>
      <c r="C18" s="14" t="n">
        <v>635</v>
      </c>
      <c r="D18" s="14" t="n">
        <v>295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1347</v>
      </c>
      <c r="C19" s="17" t="n">
        <v>667</v>
      </c>
      <c r="D19" s="17" t="n">
        <v>336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1039</v>
      </c>
      <c r="C20" s="14" t="n">
        <v>576</v>
      </c>
      <c r="D20" s="14" t="n">
        <v>365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1241</v>
      </c>
      <c r="C21" s="17" t="n">
        <v>837</v>
      </c>
      <c r="D21" s="17" t="n">
        <v>417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3074</v>
      </c>
    </row>
    <row r="40">
      <c r="A40" t="inlineStr">
        <is>
          <t>Concepto B</t>
        </is>
      </c>
      <c r="B40" t="n">
        <v>7169</v>
      </c>
    </row>
    <row r="41">
      <c r="A41" t="inlineStr">
        <is>
          <t>Concepto C</t>
        </is>
      </c>
      <c r="B41" t="n">
        <v>5333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2026-09-01T00:20:48Z</dcterms:created>
  <dcterms:modified xsi:type="dcterms:W3CDTF">2026-09-01T00:20:48Z</dcterms:modified>
</cp:coreProperties>
</file>