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OPTICA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2176</v>
      </c>
      <c r="C10" s="14" t="n">
        <v>1372</v>
      </c>
      <c r="D10" s="14" t="n">
        <v>491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2136</v>
      </c>
      <c r="C11" s="17" t="n">
        <v>1256</v>
      </c>
      <c r="D11" s="17" t="n">
        <v>680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2049</v>
      </c>
      <c r="C12" s="14" t="n">
        <v>1190</v>
      </c>
      <c r="D12" s="14" t="n">
        <v>499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1964</v>
      </c>
      <c r="C13" s="17" t="n">
        <v>1215</v>
      </c>
      <c r="D13" s="17" t="n">
        <v>605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2356</v>
      </c>
      <c r="C14" s="14" t="n">
        <v>1167</v>
      </c>
      <c r="D14" s="14" t="n">
        <v>575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2252</v>
      </c>
      <c r="C15" s="17" t="n">
        <v>1047</v>
      </c>
      <c r="D15" s="17" t="n">
        <v>525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1987</v>
      </c>
      <c r="C16" s="14" t="n">
        <v>992</v>
      </c>
      <c r="D16" s="14" t="n">
        <v>669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1654</v>
      </c>
      <c r="C17" s="17" t="n">
        <v>1189</v>
      </c>
      <c r="D17" s="17" t="n">
        <v>595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2132</v>
      </c>
      <c r="C18" s="14" t="n">
        <v>1262</v>
      </c>
      <c r="D18" s="14" t="n">
        <v>509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1933</v>
      </c>
      <c r="C19" s="17" t="n">
        <v>1167</v>
      </c>
      <c r="D19" s="17" t="n">
        <v>602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2115</v>
      </c>
      <c r="C20" s="14" t="n">
        <v>1312</v>
      </c>
      <c r="D20" s="14" t="n">
        <v>520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2154</v>
      </c>
      <c r="C21" s="17" t="n">
        <v>1117</v>
      </c>
      <c r="D21" s="17" t="n">
        <v>692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7568</v>
      </c>
    </row>
    <row r="40">
      <c r="A40" t="inlineStr">
        <is>
          <t>Concepto B</t>
        </is>
      </c>
      <c r="B40" t="n">
        <v>11890</v>
      </c>
    </row>
    <row r="41">
      <c r="A41" t="inlineStr">
        <is>
          <t>Concepto C</t>
        </is>
      </c>
      <c r="B41" t="n">
        <v>7647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2026-09-01T00:20:57Z</dcterms:created>
  <dcterms:modified xsi:type="dcterms:W3CDTF">2026-09-01T00:20:57Z</dcterms:modified>
</cp:coreProperties>
</file>