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ACADEMIA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1095000</v>
      </c>
      <c r="C5" s="8" t="n">
        <v>716931</v>
      </c>
      <c r="E5" s="9" t="n">
        <v>378068</v>
      </c>
      <c r="G5" s="10" t="inlineStr">
        <is>
          <t>65.5%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108706</v>
      </c>
      <c r="C10" s="14" t="n">
        <v>82102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108588</v>
      </c>
      <c r="C11" s="17" t="n">
        <v>62366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109157</v>
      </c>
      <c r="C12" s="14" t="n">
        <v>55922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87672</v>
      </c>
      <c r="C13" s="17" t="n">
        <v>76366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89033</v>
      </c>
      <c r="C14" s="14" t="n">
        <v>76449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86417</v>
      </c>
      <c r="C15" s="17" t="n">
        <v>61853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81669</v>
      </c>
      <c r="C16" s="14" t="n">
        <v>76918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79715</v>
      </c>
      <c r="C17" s="17" t="n">
        <v>61125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78757</v>
      </c>
      <c r="C18" s="14" t="n">
        <v>66705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95410</v>
      </c>
      <c r="C19" s="17" t="n">
        <v>89005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79514</v>
      </c>
      <c r="C20" s="14" t="n">
        <v>49633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79009</v>
      </c>
      <c r="C21" s="17" t="n">
        <v>60144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