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AUTOESCUELA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547500</v>
      </c>
      <c r="C5" s="8" t="n">
        <v>370041</v>
      </c>
      <c r="E5" s="9" t="n">
        <v>177458</v>
      </c>
      <c r="G5" s="10" t="inlineStr">
        <is>
          <t>67.6%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51114</v>
      </c>
      <c r="C10" s="14" t="n">
        <v>32658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47828</v>
      </c>
      <c r="C11" s="17" t="n">
        <v>40682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51884</v>
      </c>
      <c r="C12" s="14" t="n">
        <v>41823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39012</v>
      </c>
      <c r="C13" s="17" t="n">
        <v>20755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36638</v>
      </c>
      <c r="C14" s="14" t="n">
        <v>27605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46380</v>
      </c>
      <c r="C15" s="17" t="n">
        <v>32916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38347</v>
      </c>
      <c r="C16" s="14" t="n">
        <v>33709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54639</v>
      </c>
      <c r="C17" s="17" t="n">
        <v>50581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44354</v>
      </c>
      <c r="C18" s="14" t="n">
        <v>26794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52851</v>
      </c>
      <c r="C19" s="17" t="n">
        <v>40684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45972</v>
      </c>
      <c r="C20" s="14" t="n">
        <v>37368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43789</v>
      </c>
      <c r="C21" s="17" t="n">
        <v>32566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