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CENTRO IDIOMAS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596665</v>
      </c>
      <c r="E5" s="9" t="n">
        <v>133334</v>
      </c>
      <c r="G5" s="10" t="inlineStr">
        <is>
          <t>81.7%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60781</v>
      </c>
      <c r="C10" s="14" t="n">
        <v>56616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51227</v>
      </c>
      <c r="C11" s="17" t="n">
        <v>39617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49186</v>
      </c>
      <c r="C12" s="14" t="n">
        <v>33069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63045</v>
      </c>
      <c r="C13" s="17" t="n">
        <v>56762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71575</v>
      </c>
      <c r="C14" s="14" t="n">
        <v>59356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51071</v>
      </c>
      <c r="C15" s="17" t="n">
        <v>40663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61443</v>
      </c>
      <c r="C16" s="14" t="n">
        <v>41855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58697</v>
      </c>
      <c r="C17" s="17" t="n">
        <v>54054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63891</v>
      </c>
      <c r="C18" s="14" t="n">
        <v>60511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54208</v>
      </c>
      <c r="C19" s="17" t="n">
        <v>37310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52372</v>
      </c>
      <c r="C20" s="14" t="n">
        <v>30644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72047</v>
      </c>
      <c r="C21" s="17" t="n">
        <v>59656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