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COLEGIO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1460000</v>
      </c>
      <c r="C5" s="8" t="n">
        <v>991102</v>
      </c>
      <c r="E5" s="9" t="n">
        <v>468897</v>
      </c>
      <c r="G5" s="10" t="inlineStr">
        <is>
          <t>67.9%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125275</v>
      </c>
      <c r="C10" s="14" t="n">
        <v>112317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140686</v>
      </c>
      <c r="C11" s="17" t="n">
        <v>121333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134033</v>
      </c>
      <c r="C12" s="14" t="n">
        <v>93441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130491</v>
      </c>
      <c r="C13" s="17" t="n">
        <v>113824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138124</v>
      </c>
      <c r="C14" s="14" t="n">
        <v>98015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133706</v>
      </c>
      <c r="C15" s="17" t="n">
        <v>107548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130161</v>
      </c>
      <c r="C16" s="14" t="n">
        <v>73220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102632</v>
      </c>
      <c r="C17" s="17" t="n">
        <v>63654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134468</v>
      </c>
      <c r="C18" s="14" t="n">
        <v>111115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115457</v>
      </c>
      <c r="C19" s="17" t="n">
        <v>81489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127634</v>
      </c>
      <c r="C20" s="14" t="n">
        <v>117853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145602</v>
      </c>
      <c r="C21" s="17" t="n">
        <v>127123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