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ACADEMIA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3</v>
      </c>
      <c r="G5" s="10" t="n">
        <v>76380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19352</v>
      </c>
      <c r="F10" s="14" t="n">
        <v>16424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15727</v>
      </c>
      <c r="F11" s="17" t="n">
        <v>13468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14018</v>
      </c>
      <c r="F12" s="14" t="n">
        <v>12557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14613</v>
      </c>
      <c r="F13" s="17" t="n">
        <v>6954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10185</v>
      </c>
      <c r="F14" s="14" t="n">
        <v>3587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18842</v>
      </c>
      <c r="F15" s="17" t="n">
        <v>13364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