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AUTOESCUELA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1502</v>
      </c>
      <c r="C10" s="14" t="n">
        <v>834</v>
      </c>
      <c r="D10" s="14" t="n">
        <v>414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1281</v>
      </c>
      <c r="C11" s="17" t="n">
        <v>750</v>
      </c>
      <c r="D11" s="17" t="n">
        <v>487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1342</v>
      </c>
      <c r="C12" s="14" t="n">
        <v>747</v>
      </c>
      <c r="D12" s="14" t="n">
        <v>426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1447</v>
      </c>
      <c r="C13" s="17" t="n">
        <v>838</v>
      </c>
      <c r="D13" s="17" t="n">
        <v>419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1550</v>
      </c>
      <c r="C14" s="14" t="n">
        <v>771</v>
      </c>
      <c r="D14" s="14" t="n">
        <v>539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1326</v>
      </c>
      <c r="C15" s="17" t="n">
        <v>947</v>
      </c>
      <c r="D15" s="17" t="n">
        <v>431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1276</v>
      </c>
      <c r="C16" s="14" t="n">
        <v>1053</v>
      </c>
      <c r="D16" s="14" t="n">
        <v>389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1607</v>
      </c>
      <c r="C17" s="17" t="n">
        <v>1022</v>
      </c>
      <c r="D17" s="17" t="n">
        <v>522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1581</v>
      </c>
      <c r="C18" s="14" t="n">
        <v>835</v>
      </c>
      <c r="D18" s="14" t="n">
        <v>381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1400</v>
      </c>
      <c r="C19" s="17" t="n">
        <v>828</v>
      </c>
      <c r="D19" s="17" t="n">
        <v>415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1555</v>
      </c>
      <c r="C20" s="14" t="n">
        <v>1028</v>
      </c>
      <c r="D20" s="14" t="n">
        <v>492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1582</v>
      </c>
      <c r="C21" s="17" t="n">
        <v>1034</v>
      </c>
      <c r="D21" s="17" t="n">
        <v>465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5769</v>
      </c>
    </row>
    <row r="40">
      <c r="A40" t="inlineStr">
        <is>
          <t>Concepto B</t>
        </is>
      </c>
      <c r="B40" t="n">
        <v>5438</v>
      </c>
    </row>
    <row r="41">
      <c r="A41" t="inlineStr">
        <is>
          <t>Concepto C</t>
        </is>
      </c>
      <c r="B41" t="n">
        <v>5043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