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9117</v>
      </c>
      <c r="C10" s="14" t="n">
        <v>3888</v>
      </c>
      <c r="D10" s="14" t="n">
        <v>2874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7031</v>
      </c>
      <c r="C11" s="17" t="n">
        <v>4613</v>
      </c>
      <c r="D11" s="17" t="n">
        <v>2707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8297</v>
      </c>
      <c r="C12" s="14" t="n">
        <v>4048</v>
      </c>
      <c r="D12" s="14" t="n">
        <v>2525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8442</v>
      </c>
      <c r="C13" s="17" t="n">
        <v>4908</v>
      </c>
      <c r="D13" s="17" t="n">
        <v>2063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7087</v>
      </c>
      <c r="C14" s="14" t="n">
        <v>4179</v>
      </c>
      <c r="D14" s="14" t="n">
        <v>2353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7782</v>
      </c>
      <c r="C15" s="17" t="n">
        <v>5555</v>
      </c>
      <c r="D15" s="17" t="n">
        <v>2208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9465</v>
      </c>
      <c r="C16" s="14" t="n">
        <v>4884</v>
      </c>
      <c r="D16" s="14" t="n">
        <v>1946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7974</v>
      </c>
      <c r="C17" s="17" t="n">
        <v>5702</v>
      </c>
      <c r="D17" s="17" t="n">
        <v>2422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9172</v>
      </c>
      <c r="C18" s="14" t="n">
        <v>4103</v>
      </c>
      <c r="D18" s="14" t="n">
        <v>2006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8047</v>
      </c>
      <c r="C19" s="17" t="n">
        <v>5120</v>
      </c>
      <c r="D19" s="17" t="n">
        <v>2621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9582</v>
      </c>
      <c r="C20" s="14" t="n">
        <v>4747</v>
      </c>
      <c r="D20" s="14" t="n">
        <v>1994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7274</v>
      </c>
      <c r="C21" s="17" t="n">
        <v>4958</v>
      </c>
      <c r="D21" s="17" t="n">
        <v>2591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32162</v>
      </c>
    </row>
    <row r="40">
      <c r="A40" t="inlineStr">
        <is>
          <t>Concepto B</t>
        </is>
      </c>
      <c r="B40" t="n">
        <v>33127</v>
      </c>
    </row>
    <row r="41">
      <c r="A41" t="inlineStr">
        <is>
          <t>Concepto C</t>
        </is>
      </c>
      <c r="B41" t="n">
        <v>20515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2026-09-01T00:21:23Z</dcterms:created>
  <dcterms:modified xsi:type="dcterms:W3CDTF">2026-09-01T00:21:23Z</dcterms:modified>
</cp:coreProperties>
</file>