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7" t="n">
        <v>2500</v>
      </c>
      <c r="E5" s="6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2526</v>
      </c>
      <c r="C10" s="12" t="n">
        <v>1205</v>
      </c>
      <c r="D10" s="12" t="n">
        <v>695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2017</v>
      </c>
      <c r="C11" s="15" t="n">
        <v>1773</v>
      </c>
      <c r="D11" s="15" t="n">
        <v>620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2485</v>
      </c>
      <c r="C12" s="12" t="n">
        <v>1734</v>
      </c>
      <c r="D12" s="12" t="n">
        <v>714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2011</v>
      </c>
      <c r="C13" s="15" t="n">
        <v>1487</v>
      </c>
      <c r="D13" s="15" t="n">
        <v>736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2700</v>
      </c>
      <c r="C14" s="12" t="n">
        <v>1616</v>
      </c>
      <c r="D14" s="12" t="n">
        <v>888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2824</v>
      </c>
      <c r="C15" s="15" t="n">
        <v>1349</v>
      </c>
      <c r="D15" s="15" t="n">
        <v>810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2110</v>
      </c>
      <c r="C16" s="12" t="n">
        <v>1642</v>
      </c>
      <c r="D16" s="12" t="n">
        <v>651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2890</v>
      </c>
      <c r="C17" s="15" t="n">
        <v>1200</v>
      </c>
      <c r="D17" s="15" t="n">
        <v>792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2978</v>
      </c>
      <c r="C18" s="12" t="n">
        <v>1386</v>
      </c>
      <c r="D18" s="12" t="n">
        <v>889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2468</v>
      </c>
      <c r="C19" s="15" t="n">
        <v>1617</v>
      </c>
      <c r="D19" s="15" t="n">
        <v>671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2541</v>
      </c>
      <c r="C20" s="12" t="n">
        <v>1303</v>
      </c>
      <c r="D20" s="12" t="n">
        <v>733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2739</v>
      </c>
      <c r="C21" s="15" t="n">
        <v>1654</v>
      </c>
      <c r="D21" s="15" t="n">
        <v>685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10215</v>
      </c>
    </row>
    <row r="40">
      <c r="A40" t="inlineStr">
        <is>
          <t>Concepto B</t>
        </is>
      </c>
      <c r="B40" t="n">
        <v>12959</v>
      </c>
    </row>
    <row r="41">
      <c r="A41" t="inlineStr">
        <is>
          <t>Concepto C</t>
        </is>
      </c>
      <c r="B41" t="n">
        <v>11402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2026-09-01T00:21:25Z</dcterms:created>
  <dcterms:modified xsi:type="dcterms:W3CDTF">2026-09-01T00:21:25Z</dcterms:modified>
</cp:coreProperties>
</file>