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COLEGIO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48000</v>
      </c>
      <c r="C5" s="7" t="n">
        <v>4000</v>
      </c>
      <c r="E5" s="8" t="n">
        <v>5200</v>
      </c>
      <c r="G5" s="6" t="n">
        <v>2800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4022</v>
      </c>
      <c r="C10" s="12" t="n">
        <v>1929</v>
      </c>
      <c r="D10" s="12" t="n">
        <v>1008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4125</v>
      </c>
      <c r="C11" s="15" t="n">
        <v>2413</v>
      </c>
      <c r="D11" s="15" t="n">
        <v>1340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4261</v>
      </c>
      <c r="C12" s="12" t="n">
        <v>2781</v>
      </c>
      <c r="D12" s="12" t="n">
        <v>1187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3484</v>
      </c>
      <c r="C13" s="15" t="n">
        <v>2533</v>
      </c>
      <c r="D13" s="15" t="n">
        <v>1384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3214</v>
      </c>
      <c r="C14" s="12" t="n">
        <v>2306</v>
      </c>
      <c r="D14" s="12" t="n">
        <v>1348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4055</v>
      </c>
      <c r="C15" s="15" t="n">
        <v>2574</v>
      </c>
      <c r="D15" s="15" t="n">
        <v>1116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4149</v>
      </c>
      <c r="C16" s="12" t="n">
        <v>2435</v>
      </c>
      <c r="D16" s="12" t="n">
        <v>1046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3375</v>
      </c>
      <c r="C17" s="15" t="n">
        <v>2708</v>
      </c>
      <c r="D17" s="15" t="n">
        <v>1067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4090</v>
      </c>
      <c r="C18" s="12" t="n">
        <v>2372</v>
      </c>
      <c r="D18" s="12" t="n">
        <v>1344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3458</v>
      </c>
      <c r="C19" s="15" t="n">
        <v>2456</v>
      </c>
      <c r="D19" s="15" t="n">
        <v>1376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3266</v>
      </c>
      <c r="C20" s="12" t="n">
        <v>2546</v>
      </c>
      <c r="D20" s="12" t="n">
        <v>1294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4537</v>
      </c>
      <c r="C21" s="15" t="n">
        <v>2627</v>
      </c>
      <c r="D21" s="15" t="n">
        <v>1264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17679</v>
      </c>
    </row>
    <row r="40">
      <c r="A40" t="inlineStr">
        <is>
          <t>Concepto B</t>
        </is>
      </c>
      <c r="B40" t="n">
        <v>15627</v>
      </c>
    </row>
    <row r="41">
      <c r="A41" t="inlineStr">
        <is>
          <t>Concepto C</t>
        </is>
      </c>
      <c r="B41" t="n">
        <v>12006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2026-09-01T00:21:24Z</dcterms:created>
  <dcterms:modified xsi:type="dcterms:W3CDTF">2026-09-01T00:21:24Z</dcterms:modified>
</cp:coreProperties>
</file>