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AUTOESCUELA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1605</v>
      </c>
      <c r="C10" s="14" t="n">
        <v>1072</v>
      </c>
      <c r="D10" s="14" t="n">
        <v>433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1284</v>
      </c>
      <c r="C11" s="17" t="n">
        <v>824</v>
      </c>
      <c r="D11" s="17" t="n">
        <v>465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1465</v>
      </c>
      <c r="C12" s="14" t="n">
        <v>976</v>
      </c>
      <c r="D12" s="14" t="n">
        <v>492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1547</v>
      </c>
      <c r="C13" s="17" t="n">
        <v>960</v>
      </c>
      <c r="D13" s="17" t="n">
        <v>470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1439</v>
      </c>
      <c r="C14" s="14" t="n">
        <v>855</v>
      </c>
      <c r="D14" s="14" t="n">
        <v>488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1536</v>
      </c>
      <c r="C15" s="17" t="n">
        <v>720</v>
      </c>
      <c r="D15" s="17" t="n">
        <v>379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1501</v>
      </c>
      <c r="C16" s="14" t="n">
        <v>955</v>
      </c>
      <c r="D16" s="14" t="n">
        <v>473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1278</v>
      </c>
      <c r="C17" s="17" t="n">
        <v>941</v>
      </c>
      <c r="D17" s="17" t="n">
        <v>367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1550</v>
      </c>
      <c r="C18" s="14" t="n">
        <v>755</v>
      </c>
      <c r="D18" s="14" t="n">
        <v>399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1572</v>
      </c>
      <c r="C19" s="17" t="n">
        <v>945</v>
      </c>
      <c r="D19" s="17" t="n">
        <v>438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1555</v>
      </c>
      <c r="C20" s="14" t="n">
        <v>778</v>
      </c>
      <c r="D20" s="14" t="n">
        <v>507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1212</v>
      </c>
      <c r="C21" s="17" t="n">
        <v>977</v>
      </c>
      <c r="D21" s="17" t="n">
        <v>482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8519</v>
      </c>
    </row>
    <row r="40">
      <c r="A40" t="inlineStr">
        <is>
          <t>Concepto B</t>
        </is>
      </c>
      <c r="B40" t="n">
        <v>8038</v>
      </c>
    </row>
    <row r="41">
      <c r="A41" t="inlineStr">
        <is>
          <t>Concepto C</t>
        </is>
      </c>
      <c r="B41" t="n">
        <v>3804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