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ACADEMIA MUSICA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1590</v>
      </c>
      <c r="C10" s="14" t="n">
        <v>1026</v>
      </c>
      <c r="D10" s="14" t="n">
        <v>487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1822</v>
      </c>
      <c r="C11" s="17" t="n">
        <v>1229</v>
      </c>
      <c r="D11" s="17" t="n">
        <v>553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1824</v>
      </c>
      <c r="C12" s="14" t="n">
        <v>912</v>
      </c>
      <c r="D12" s="14" t="n">
        <v>510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1943</v>
      </c>
      <c r="C13" s="17" t="n">
        <v>1242</v>
      </c>
      <c r="D13" s="17" t="n">
        <v>575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1603</v>
      </c>
      <c r="C14" s="14" t="n">
        <v>1035</v>
      </c>
      <c r="D14" s="14" t="n">
        <v>614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1756</v>
      </c>
      <c r="C15" s="17" t="n">
        <v>1075</v>
      </c>
      <c r="D15" s="17" t="n">
        <v>569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1749</v>
      </c>
      <c r="C16" s="14" t="n">
        <v>869</v>
      </c>
      <c r="D16" s="14" t="n">
        <v>638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1514</v>
      </c>
      <c r="C17" s="17" t="n">
        <v>1051</v>
      </c>
      <c r="D17" s="17" t="n">
        <v>490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1875</v>
      </c>
      <c r="C18" s="14" t="n">
        <v>936</v>
      </c>
      <c r="D18" s="14" t="n">
        <v>494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1473</v>
      </c>
      <c r="C19" s="17" t="n">
        <v>1148</v>
      </c>
      <c r="D19" s="17" t="n">
        <v>636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2156</v>
      </c>
      <c r="C20" s="14" t="n">
        <v>899</v>
      </c>
      <c r="D20" s="14" t="n">
        <v>563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1868</v>
      </c>
      <c r="C21" s="17" t="n">
        <v>957</v>
      </c>
      <c r="D21" s="17" t="n">
        <v>503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6649</v>
      </c>
    </row>
    <row r="40">
      <c r="A40" t="inlineStr">
        <is>
          <t>Concepto B</t>
        </is>
      </c>
      <c r="B40" t="n">
        <v>10458</v>
      </c>
    </row>
    <row r="41">
      <c r="A41" t="inlineStr">
        <is>
          <t>Concepto C</t>
        </is>
      </c>
      <c r="B41" t="n">
        <v>6375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2026-09-01T00:21:29Z</dcterms:created>
  <dcterms:modified xsi:type="dcterms:W3CDTF">2026-09-01T00:21:29Z</dcterms:modified>
</cp:coreProperties>
</file>