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AUTOESCUELA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1509</v>
      </c>
      <c r="C10" s="14" t="n">
        <v>721</v>
      </c>
      <c r="D10" s="14" t="n">
        <v>394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1699</v>
      </c>
      <c r="C11" s="17" t="n">
        <v>753</v>
      </c>
      <c r="D11" s="17" t="n">
        <v>451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1328</v>
      </c>
      <c r="C12" s="14" t="n">
        <v>864</v>
      </c>
      <c r="D12" s="14" t="n">
        <v>535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1650</v>
      </c>
      <c r="C13" s="17" t="n">
        <v>1064</v>
      </c>
      <c r="D13" s="17" t="n">
        <v>523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1664</v>
      </c>
      <c r="C14" s="14" t="n">
        <v>937</v>
      </c>
      <c r="D14" s="14" t="n">
        <v>443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1214</v>
      </c>
      <c r="C15" s="17" t="n">
        <v>796</v>
      </c>
      <c r="D15" s="17" t="n">
        <v>440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1556</v>
      </c>
      <c r="C16" s="14" t="n">
        <v>996</v>
      </c>
      <c r="D16" s="14" t="n">
        <v>370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1667</v>
      </c>
      <c r="C17" s="17" t="n">
        <v>786</v>
      </c>
      <c r="D17" s="17" t="n">
        <v>471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1243</v>
      </c>
      <c r="C18" s="14" t="n">
        <v>881</v>
      </c>
      <c r="D18" s="14" t="n">
        <v>508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1668</v>
      </c>
      <c r="C19" s="17" t="n">
        <v>723</v>
      </c>
      <c r="D19" s="17" t="n">
        <v>467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1729</v>
      </c>
      <c r="C20" s="14" t="n">
        <v>797</v>
      </c>
      <c r="D20" s="14" t="n">
        <v>494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1563</v>
      </c>
      <c r="C21" s="17" t="n">
        <v>838</v>
      </c>
      <c r="D21" s="17" t="n">
        <v>485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8103</v>
      </c>
    </row>
    <row r="40">
      <c r="A40" t="inlineStr">
        <is>
          <t>Concepto B</t>
        </is>
      </c>
      <c r="B40" t="n">
        <v>6838</v>
      </c>
    </row>
    <row r="41">
      <c r="A41" t="inlineStr">
        <is>
          <t>Concepto C</t>
        </is>
      </c>
      <c r="B41" t="n">
        <v>7094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2026-09-01T00:21:27Z</dcterms:created>
  <dcterms:modified xsi:type="dcterms:W3CDTF">2026-09-01T00:21:27Z</dcterms:modified>
</cp:coreProperties>
</file>