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AUTOESCUELA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1259</v>
      </c>
      <c r="C10" s="14" t="n">
        <v>964</v>
      </c>
      <c r="D10" s="14" t="n">
        <v>381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1582</v>
      </c>
      <c r="C11" s="17" t="n">
        <v>919</v>
      </c>
      <c r="D11" s="17" t="n">
        <v>483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1308</v>
      </c>
      <c r="C12" s="14" t="n">
        <v>747</v>
      </c>
      <c r="D12" s="14" t="n">
        <v>490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1344</v>
      </c>
      <c r="C13" s="17" t="n">
        <v>968</v>
      </c>
      <c r="D13" s="17" t="n">
        <v>513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1722</v>
      </c>
      <c r="C14" s="14" t="n">
        <v>1061</v>
      </c>
      <c r="D14" s="14" t="n">
        <v>448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1536</v>
      </c>
      <c r="C15" s="17" t="n">
        <v>725</v>
      </c>
      <c r="D15" s="17" t="n">
        <v>389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1439</v>
      </c>
      <c r="C16" s="14" t="n">
        <v>777</v>
      </c>
      <c r="D16" s="14" t="n">
        <v>493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1651</v>
      </c>
      <c r="C17" s="17" t="n">
        <v>816</v>
      </c>
      <c r="D17" s="17" t="n">
        <v>447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1206</v>
      </c>
      <c r="C18" s="14" t="n">
        <v>851</v>
      </c>
      <c r="D18" s="14" t="n">
        <v>526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1795</v>
      </c>
      <c r="C19" s="17" t="n">
        <v>820</v>
      </c>
      <c r="D19" s="17" t="n">
        <v>372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1455</v>
      </c>
      <c r="C20" s="14" t="n">
        <v>891</v>
      </c>
      <c r="D20" s="14" t="n">
        <v>481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1743</v>
      </c>
      <c r="C21" s="17" t="n">
        <v>839</v>
      </c>
      <c r="D21" s="17" t="n">
        <v>424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7044</v>
      </c>
    </row>
    <row r="40">
      <c r="A40" t="inlineStr">
        <is>
          <t>Concepto B</t>
        </is>
      </c>
      <c r="B40" t="n">
        <v>8018</v>
      </c>
    </row>
    <row r="41">
      <c r="A41" t="inlineStr">
        <is>
          <t>Concepto C</t>
        </is>
      </c>
      <c r="B41" t="n">
        <v>4367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